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 xml:space="preserve">Flory </author>
  </authors>
  <commentList>
    <comment ref="B11" authorId="0">
      <text>
        <r>
          <rPr>
            <b/>
            <sz val="8"/>
            <color indexed="81"/>
            <rFont val="Tahoma"/>
            <family val="2"/>
          </rPr>
          <t>Flory :</t>
        </r>
        <r>
          <rPr>
            <sz val="8"/>
            <color indexed="81"/>
            <rFont val="Tahoma"/>
            <family val="2"/>
          </rPr>
          <t xml:space="preserve">
</t>
        </r>
      </text>
    </comment>
    <comment ref="C11" authorId="0">
      <text>
        <r>
          <rPr>
            <b/>
            <sz val="8"/>
            <color indexed="81"/>
            <rFont val="Tahoma"/>
            <family val="2"/>
          </rPr>
          <t>Flory :</t>
        </r>
        <r>
          <rPr>
            <sz val="8"/>
            <color indexed="81"/>
            <rFont val="Tahoma"/>
            <family val="2"/>
          </rPr>
          <t xml:space="preserve">
</t>
        </r>
      </text>
    </comment>
    <comment ref="B12" authorId="0">
      <text>
        <r>
          <rPr>
            <b/>
            <sz val="8"/>
            <color indexed="81"/>
            <rFont val="Tahoma"/>
            <family val="2"/>
          </rPr>
          <t>Flory :</t>
        </r>
        <r>
          <rPr>
            <sz val="8"/>
            <color indexed="81"/>
            <rFont val="Tahoma"/>
            <family val="2"/>
          </rPr>
          <t xml:space="preserve">
</t>
        </r>
      </text>
    </comment>
    <comment ref="C12" authorId="0">
      <text>
        <r>
          <rPr>
            <b/>
            <sz val="8"/>
            <color indexed="81"/>
            <rFont val="Tahoma"/>
            <family val="2"/>
          </rPr>
          <t>Flory :</t>
        </r>
        <r>
          <rPr>
            <sz val="8"/>
            <color indexed="81"/>
            <rFont val="Tahoma"/>
            <family val="2"/>
          </rPr>
          <t xml:space="preserve">
</t>
        </r>
      </text>
    </comment>
  </commentList>
</comments>
</file>

<file path=xl/sharedStrings.xml><?xml version="1.0" encoding="utf-8"?>
<sst xmlns="http://schemas.openxmlformats.org/spreadsheetml/2006/main" count="135" uniqueCount="96">
  <si>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</si>
  <si>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</si>
  <si>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</si>
  <si>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</si>
  <si>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</si>
  <si>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</si>
  <si>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</si>
  <si>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</si>
  <si>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</si>
  <si>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</si>
  <si>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</si>
  <si>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</si>
  <si>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</si>
  <si>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</si>
  <si>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</si>
  <si>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</si>
  <si>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</si>
  <si>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</si>
  <si>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</si>
  <si>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</si>
  <si>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</si>
  <si>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</si>
  <si>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</si>
  <si>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</si>
  <si>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</si>
  <si>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</si>
  <si>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</si>
  <si>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</si>
  <si>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</si>
  <si>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 xml:space="preserve">2024 Europe Cancer Diagnostics Market: A 38-Country Analysis--Supplier Shares and Strategies, Volume and Sales Segment Forecasts for Major Tumor Markers, Emerging Technologies, Latest Instrumentation, Growth Opportunities </t>
  </si>
  <si>
    <t xml:space="preserve">2024 Latin America Cancer Diagnostics Market: A 22-Country Analysis--Supplier Shares and Strategies, Volume and Sales Segment Forecasts for Major Tumor Markers, Emerging Technologies, Latest Instrumentation, Growth Opportunities </t>
  </si>
  <si>
    <t>2024 Europe Clinical Chemistry Analyzers and Reagents Market in 38 Countries: Supplier Shares and Strategies, Volume and Sales Segment Forecasts for over 100 Tests, Technology and Instrumentation Review</t>
  </si>
  <si>
    <t xml:space="preserve">2024 Latin America Clinical Chemistry Analyzers and Reagents Market in 22 Countries: Emerging Opportunities, Supplier Strategies, Volume and Sales Forecasts for over 100 Tests, Technology and Instrumentation Review </t>
  </si>
  <si>
    <t>2024 Europe Coagulation Analyzers and Reagents Market Shares and Segment Forecasts: A 38-Country Analysis--Supplier Strategies,  Emerging Technologies, Latest Instrumentation and Growth Opportunities</t>
  </si>
  <si>
    <t xml:space="preserve">2024 Latin America Coagulation Testing Analyzers and Reagents Market Shares and Segment Forecasts: A 22-Country Analysis--Supplier Strategies,  Emerging Technologies, Latest Instrumentation and Growth Opportunities </t>
  </si>
  <si>
    <t>2024 Europe Hematology and Flow Cytometry Analyzers and Reagents Market: A 38-Country Analysis--Supplier Shares and Strategies, Test Volume and Sales Segment Forecasts, Competitive Landscape, Emerging Technologies, Instrumentation and Opportunities</t>
  </si>
  <si>
    <t>2024 Europe Infectious Disease Testing Market for Over 100 Tests: A 38-Country Analysis--Supplier Shares and Strategies, Test Volume and Sales Segment Forecasts, Competitive Landscape, Emerging Technologies, Instrumentation and Opportunities</t>
  </si>
  <si>
    <t>2024 Latin America Infectious Disease Testing Market for Over 100 Tests: A 22-Country Analysis--Supplier Shares and Strategies, Test Volume and Sales Segment Forecasts, Competitive Landscape, Emerging Technologies, Instrumentation and Opportunities</t>
  </si>
  <si>
    <t>2024 Europe Molecular Diagnostic Analyzers and Reagent Market Shares and Forecasts for 100 Tests: A 38-Country Analysis--Infectious and Genetic Diseases, Cancer, Forensic and Paternity Testing--Supplier Strategies, Emerging Technologies, Latest Instrumentation, Growth Opportunities</t>
  </si>
  <si>
    <t>2024 Latin America Molecular Diagnostic Analyzers and Reagent Market Shares and Forecasts for 100 Tests: A 22-Country Analysis--Infectious and Genetic Diseases, Cancer, Forensic and Paternity Testing--Supplier Strategies, Emerging Technologies, Latest Instrumentation, Growth Opportunities</t>
  </si>
  <si>
    <t xml:space="preserve">2024 Europe Automated Microbiology Market for over 100 Molecular, Identification, Susceptibility, Culture, Urine Screening and Immunodiagnostic Tests: A 38-Country Analysis--Competitive Strategies, Emerging Technologies, Latest Instrumentation, Growth Opportunities </t>
  </si>
  <si>
    <t>2024 Latin America Automated Microbiology Market for over 100 Molecular, Identification, Susceptibility, Culture, Urine Screening and Immunodiagnostic Tests: A 22-Country Analysis--Competitive Strategies, Emerging Technologies, Latest Instrumentation, Growth Opportunities</t>
  </si>
  <si>
    <t>2020-09-29</t>
  </si>
  <si>
    <t xml:space="preserve">&lt;p&gt;This new 38-country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</si>
  <si>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&lt;p&gt;This new 22-country report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&lt;p&gt;Argentina, Bolivia, Brazil, Chile, Colombia, Costa Rica, Cuba, Dominican Republic, Ecuador, El Salvador, Guatemala, Haiti, Honduras, Jamaica, Mexico, Nicaragua, Panama, Paraguay, Peru, Puerto Rico, Uruguay, Venezuela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R&amp;amp;D. 
&lt;p&gt;- The companies analyzed in the report include: 
Abbott, Affymetrix, Beckman Coulter/Danaher, Becton Dickinson, bioMerieux, Bio-Rad, Cepheid,  DiaSorin, Eiken Chemical, Elitech Group, Enzo Biochem, Fujirebio, Grifols, Hologic, Leica Biosystems, Ortho-Clinical Diagnostics, PerkinElmer, Qiagen, Roche, Siemens Healthineers, Takara Bio, Thermo Fisher, Wako and others.
</t>
  </si>
  <si>
    <t xml:space="preserve">&lt;p&gt;This new 38-country report is available by country, market segment, section, or individual test.&lt;/p&gt;&lt;p&gt;The report is available by section, and can be customized to specific information needs and budget.
&lt;p&gt;This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</si>
  <si>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&lt;p&gt;This new 22-country report is available by country, market segment, section, or individual test.&lt;/p&gt;&lt;p&gt;The report is available by section, and can be customized to specific information needs and budget.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</si>
  <si>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&lt;p&gt;This new 38-country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</si>
  <si>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22-country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</si>
  <si>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38-country report is available by country, market segment, section, or individual test.
&lt;p&gt;The survey is designed to help current suppliers and potential market entrants identify and evaluate emerging opportunities emerging in the hematology and flow cytometry markets during the next five years.&lt;/p&gt;&lt;p&gt;The report is available by section, and can be customized to specific information needs and budget.
&lt;p&gt;&lt;strong&gt;Rationale&lt;/strong&gt; 
&lt;p&gt;Continued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of leading hematology and flow cytometry product suppliers in major countries. 
&lt;p&gt;- Specimen, test and sales forecasts for over 40 procedures. 
&lt;p&gt;&lt;strong&gt;Sales and Market Share Analysis&lt;/strong&gt; 
&lt;p&gt;- Sales and market shares of major instrument and reagent suppliers in major countries.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</si>
  <si>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</si>
  <si>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report provides data and analysis not available from any other published source. The survey is designed to assist diagnostics industry executives, as well as companies planning to diversify into the dynamic and rapidly expanding infectious disease testing market, in evaluating emerging opportunities and developing effective business strategies.&lt;/p&gt;&lt;p&gt;The report is available by section, and can be customized to specific information needs and budget.
&lt;p&gt;The report provides granular market segmentation analysis and forecasts for over 100 microbiology tests; profiles leading suppliers and recent market entrants with innovative technologies and products; reviews current instrumentation; evaluates emerging technologies; and offers specific opportunities and strategies for suppliers.
&lt;p&gt;&lt;strong&gt;Rationale&lt;/strong&gt;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&lt;p&gt;&lt;strong&gt;Infectious Diseases Analyzed in the Report&lt;/strong&gt;
&lt;p&gt;AIDS/HIV, Adenovirus, Aeromonads, Bartonella, Blastocystis Hominis, Campylobacter, Candida, Carbapenemase,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Norovirus, HPV, Parvovirus, Pneumonia, Polyomaviruses, Pseudomonas, Rabies, RSV, Rhinovirus, Rotavirus , Rubella, Salmonella, Septicemia, Shigella, Staphylococci, Streptococci, Syphilis, Toxoplasmosis, Trichomonas, TB, Vibrio, West Nile, Yersinia.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 Sales and market shares of major suppliers of 
infectious disease diagnostic products in major countries by test.
&lt;p&gt;- Test and sales forecasts for 100 infectious disease diagnostic
assays by country, individual test and market segment:
&lt;p&gt;- Review of market dynamics, trends,
structure, size, growth and major suppliers.
&lt;p&gt;&lt;strong&gt;Current and Emerging Products&lt;/strong&gt;
&lt;p&gt;- In-depth examination of major diseases, 
including their etiology, current diagnostic tests, 
vaccines, drugs and market needs.
&lt;p&gt;- Review of major analyzers used for infectious disease
testing, including their operating
characteristics, features and selling prices.
&lt;p&gt;&lt;strong&gt;Technology Review&lt;/strong&gt;
&lt;p&gt;- Assessment of emerging diagnostic technologies and their potential 
applications for infectious disease testing.
&lt;p&gt;- Companies developing or
marketing infectious disease diagnostic products 
by individual test.
&lt;p&gt;&lt;strong&gt;Competitive Assessments&lt;/strong&gt;
&lt;p&gt;- Strategic assessments of major suppliers and 
emerging market entrants, including their sales, product
portfolios, marketing tactics, collaborative
arrangements and new products in R&amp;D.
&lt;p&gt;&lt;strong&gt;Opportunities and Strategies for Suppliers&lt;/strong&gt;
&lt;p&gt;- Emerging opportunities for new instrumentation,
reagent systems, IT and other products with significant market 
appeal during the next five years.
&lt;p&gt;- Design criteria for decentralized testing products.
&lt;p&gt;- Alternative market penetration strategies.
&lt;p&gt;- Potential market entry barriers and risks.
</t>
  </si>
  <si>
    <t xml:space="preserve">&lt;p&gt;This new 38-country report is available by country, market segment, section, or individual test. 
&lt;p&gt;The report is designed to help current suppliers and potential market entrants identify and evaluate major business opportunities emerging in the molecular diagnostics market during the next five years. The report is available by section, and can be customized to specific information needs and budget.
&lt;p&gt;&lt;strong&gt;Highlights&lt;/strong&gt; 
&lt;p&gt;- Supplier sales and market shares in major countries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&lt;p&gt;&lt;strong&gt;Market Segmentation Analysis&lt;/strong&gt; 
&lt;p&gt;- Sales and market shares of key suppliers of molecular diagnostic reagent kits and components in major markets.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</si>
  <si>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22-country report is available by country, market segment, section, or individual test. 
&lt;p&gt;The report is designed to help current suppliers and potential market entrants identify and evaluate major business opportunities emerging in the molecular diagnostics market during the next five years. The report is available by section, and can be customized to specific information needs and budget.
&lt;p&gt;&lt;strong&gt;Highlights&lt;/strong&gt;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&lt;p&gt;&lt;strong&gt;Country Analyses&lt;/strong&gt; 
&lt;p&gt;Argentina, Bolivia, Brazil, Chile, Colombia, Costa Rica, Cuba, Dominican Republic, Ecuador, El Salvador, Guatemala, Haiti, Honduras, Jamaica, Mexico, Nicaragua, Panama, Paraguay, Peru, Puerto Rico, Uruguay, Venezuela
&lt;p&gt;&lt;strong&gt;Market Segmentation Analysis&lt;/strong&gt;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</si>
  <si>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38-country report is available by country, market segment, section, or individual test. 
&lt;p&gt;The survey is designed to help current suppliers and potential market entrants identify and evaluate emerging opportunities in the automated microbiology market during the next five years. The report examines key trends; reviews current and emerging assays; analyzes potential applications of innovative diagnostic technologies; forecasts volume and sales for 100 molecular diagnostic, microbial identification, antibiotic susceptibility, blood culture, urine screening and immunodiagnostic procedures; profiles leading players and potential market entrants; and suggests alternative business expansion strategies for suppliers. 
&lt;p&gt;&lt;strong&gt;Rationale&lt;/strong&gt;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38-country survey will assist diagnostics industry executives, as well as companies planning to diversify into the dynamic and rapidly expanding microbiology market, in evaluating emerging opportunities and developing effective business strategies.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&lt;p&gt;&lt;strong&gt;Specimen Types&lt;/strong&gt; 
&lt;p&gt;- Urine 
- Sterile Fluids: Blood, Serum, CSF 
- Throat Swabs, Respiratory Secretions 
- Genital Secretions 
- Stool
- Abscess/Wound 
- Sputum 
- Saliva
&lt;p&gt;&lt;strong&gt;Applications&lt;/strong&gt; 
&lt;p&gt;-&amp;nbsp;Microbial Identification 
-&amp;nbsp;Antibiotic Susceptibility 
-&amp;nbsp;Urine Screening 
-&amp;nbsp;Blood Cultures 
&lt;p&gt;&lt;strong&gt;Review of Major Automated Systems&lt;/strong&gt; 
&lt;p&gt;- Review of major automated molecular diagnostic, multipurpose, specialized, microbial identification, antibiotic susceptibility, blood culture, urine screening, and immunodiagnostic analyzers marketed by Abbott, Alifax, BD, Beckman Coulter/Danaher, Biolog, bioMerieux, Bio-Rad, Cepheid, Curetis, GenMark, Hologic, HTG, Labsystems, Qiagen, Roche, Siemens Healthineers, Sy-Lab, Sysmex, Tecan, Thermo Fisher, Tosoh and other suppliers.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&lt;p&gt;&lt;strong&gt;Technology Review&lt;/strong&gt; 
&lt;p&gt;- Assessment of molecular diagnostic, monoclonal antibody, immunoassay, and other technologies and their potential applications for the microbiology market. 
&lt;p&gt;- Companies developing or marketing microbiology products, by individual test. 
&lt;p&gt;&lt;strong&gt;Competitive Assessments&lt;/strong&gt; 
&lt;p&gt;- Strategic assessments of major suppliers and emerging market entrants, including their sales, product portfolios, marketing tactics, collaborative arrangements and new products in R&amp;amp;D. 
&lt;p&gt;&lt;strong&gt;Opportunities and Strategic Recommendations&lt;/strong&gt; 
&lt;p&gt;- Emerging opportunities for new analyzers, reagents kits, IT and other products with significant market appeal during the next five years. 
&lt;p&gt;- Design criteria for decentralized testing products. 
&lt;p&gt;- Alternative market penetration strategies. 
&lt;p&gt;- Potential market entry barriers and risks.
</t>
  </si>
  <si>
    <t xml:space="preserve">&lt;p&gt;This new 22-country report is available by country, market segment, section, or individual test. 
&lt;p&gt;The survey is designed to help current suppliers and potential market entrants identify and evaluate emerging opportunities in the automated microbiology market during the next five years. The report examines key trends; reviews current and emerging assays; analyzes potential applications of innovative diagnostic technologies; forecasts volume and sales for 100 molecular diagnostic, microbial identification, antibiotic susceptibility, blood culture, urine screening and immunodiagnostic procedures; profiles leading players and potential market entrants; and suggests alternative business expansion strategies for suppliers. 
&lt;p&gt;&lt;strong&gt;Rationale&lt;/strong&gt;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22-country survey will assist diagnostics industry executives, as well as companies planning to diversify into the dynamic and rapidly expanding microbiology market, in evaluating emerging opportunities and developing effective business strategies. 
&lt;p&gt;&lt;strong&gt;Country Analyses&lt;/strong&gt; 
&lt;p&gt;Argentina, Bolivia, Brazil, Chile, Colombia, Costa Rica, Cuba, Dominican Republic, Ecuador, El Salvador, Guatemala, Haiti, Honduras, Jamaica, Mexico, Nicaragua, Panama, Paraguay, Peru, Puerto Rico, Uruguay, Venezuela
&lt;p&gt;&lt;strong&gt;Specimen Types&lt;/strong&gt; 
&lt;p&gt;- Urine 
- Sterile Fluids: Blood, Serum, CSF 
- Throat Swabs, Respiratory Secretions 
- Genital Secretions 
- Stool
- Abscess/Wound 
- Sputum 
- Saliva
&lt;p&gt;&lt;strong&gt;Applications&lt;/strong&gt; 
&lt;p&gt;-&amp;nbsp;Microbial Identification 
-&amp;nbsp;Antibiotic Susceptibility 
-&amp;nbsp;Urine Screening 
-&amp;nbsp;Blood Cultures 
&lt;p&gt;&lt;strong&gt;Review of Major Automated Systems&lt;/strong&gt; 
&lt;p&gt;- Review of major automated molecular diagnostic, multipurpose, specialized, microbial identification, antibiotic susceptibility, blood culture, urine screening, and immunodiagnostic analyzers marketed by Abbott, Alifax, BD, Beckman Coulter/Danaher, Biolog, bioMerieux, Bio-Rad, Cepheid, Curetis, GenMark, Hologic, HTG, Labsystems, Qiagen, Roche, Siemens Healthineers, Sy-Lab, Sysmex, Tecan, Thermo Fisher, Tosoh and other suppliers.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&lt;p&gt;&lt;strong&gt;Technology Review&lt;/strong&gt; 
&lt;p&gt;- Assessment of molecular diagnostic, monoclonal antibody, immunoassay, and other technologies and their potential applications for the microbiology market. 
&lt;p&gt;- Companies developing or marketing microbiology products, by individual test. 
&lt;p&gt;&lt;strong&gt;Competitive Assessments&lt;/strong&gt; 
&lt;p&gt;- Strategic assessments of major suppliers and emerging market entrants, including their sales, product portfolios, marketing tactics, collaborative arrangements and new products in R&amp;amp;D. 
&lt;p&gt;&lt;strong&gt;Opportunities and Strategic Recommendations&lt;/strong&gt; 
&lt;p&gt;- Emerging opportunities for new analyzers, reagents kits, IT and other products with significant market appeal during the next five years. 
&lt;p&gt;- Design criteria for decentralized testing products. 
&lt;p&gt;- Alternative market penetration strategies. 
&lt;p&gt;- Potential market entry barriers and risks.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</si>
  <si>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38-Country Market Analyses: Test Volume and Sales Forecasts, Supplier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 </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</si>
  <si>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22-Country Market Analyses: Test Volume and Sales Forecasts, Supplier Shares
IX.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</si>
  <si>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38-Country Analyses: Volume and Sales Forecasts for over 100 Immunodiagnostic, Drug of Abuse,
Endocrine Function, Immunoprotein, Therapeutic Drug Monitoring (TDM), Tumor Marker and Special
Chemistry Tests
IX.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</si>
  <si>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22-Country Analyses: Volume and Sales Forecasts for over 100 Immunodiagnostic, Drug of Abuse,
Endocrine Function, Immunoprotein, Therapeutic Drug Monitoring (TDM), Tumor Marker and Special
Chemistry Tests
IX. Competitive Assessments
Abbott Laboratories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</si>
  <si>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38-Country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</si>
  <si>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22-Country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</si>
  <si>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38-Country Analyses: Supplier Shares, Specimen, Volume and Sales Forecasts for 40 Tests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</si>
  <si>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38-Country Analyses: Sales and Volume Forecasts for 100 Microbiology Tests, Supplier Shares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</si>
  <si>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Major Product Development Opportunities
A. Instrumentation
B. Reagent Kits and Test Systems/Panels
C. Information Technology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Carbapenemase
13. Chagas Disease
14. Chancroid
15. Chlamydia
16. Clostridium Difficile
17. Coronaviruses
18. Coxsackieviruses
19. Creutzfeldt-Jakob’s Disease
20. Cryptosporidium Parvum
21. Cyclospora Cayetanensis
22. Cytomegalovirus
23. Ebola Virus
24. E. Coli
25. Echovirus
26. Encephalitis
27. Enteroviruses
28. Epstein-Barr Virus
30. Giardia Lamblia
31. Gonorrhea
32. Granuloma Inguinale
33. Hantavirus
34. Helicobacter Pylori
35. Hepatitis: HAV NAT, HBV NAT, HBs Ag, HCV, HCV NAT,
Anti-HBc, Anti-HBs, Anti-HAV, Hepatitis Delta, HBc Ag,
HBe Ag, ALT/SGPT
36. Herpes Simplex Virus
37. Human Herpes Virus-6 (HHV-6)
38. Influenza Viruses
39. Legionella
40. Lyme Disease
41. Lymphogranuloma Venereum (LGV)
42. Malaria
43. Measles (Rubeola)
44. Meningitis
45. Microsporidium
46. Mononucleosis
47. Mumps
48. Mycoplasma
49. Norovirus
50. Papillomaviruses
51. Parvovirus B19
52. Pneumonia
53. Polyomaviruses
54. Pseudomonas Aeruginosa
55. Rabies
56. Respiratory Syncytial Virus (RSV)
57. Rhinoviruses
58. Rotavirus
59. Rubella
60. Salmonellosis
61. Septicemia
62. Shigellosis 
63. Staphylococcus Aureus
64. Streptococci
65. Syphilis
66. Toxoplasmosis
67. Trichomonas Vaginalis
68. Tuberculosis
69. Vibrio
70. West Nile Virus
71.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 22-Country Analyses: Sales and Volume Forecasts for 100 Microbiology Tests, Supplier Shares
VIII.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</si>
  <si>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 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 West Nile Virus
- Yersina
2. Cancer Testing
a. Overview
b. Major Cancer Types
- Prostate
- Lung
- Colon and Rectum
- Breast
- Skin
- Uterine
- Leukemia
- Oral
c. Oncogenes
The report provides review of both current and emerging oncogenes, including: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38-Country Analyses: Volume and Sales Forecasts--Infectious Diseases, Genetic Diseases,
Cancer, Forensic and Paternity Testing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</si>
  <si>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 an Coulter/Danaher, Becton Dickinson,
bioMerieux, Bio-Rad, Cepheid, Hologic, Qiagen, Roche, Siemens Healthineers, and others.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The report provides review of both current and emerging oncogenes, including: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22-Country Analyses: Volume and Sales Forecasts--Infectious Diseases, Genetic Diseases,
Cancer, Forensic and Paternity Testing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</si>
  <si>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Automated Microbiology Market Business Environment
III. New Product Development Opportunities
IV. Design Criteria for Decentralized Testing Products
V. Alternative Market Penetration Strategies
VI. Potential Market Entry Barriers and Risks
VII. Market and Technology Overview
A. Introduction
1. Major Factors Affecting Market Penetration for Microbiology Instrumentation
2. Traditional Practices
3. Technological Challenges
4. Automation: Impact on the Microbiology Laboratory and the Patient
B. Major Specimen Types
1. Urine
2. Sterile Fluids: Blood, Serum, and CSF
3. Throat Swabs and Respiratory Secretions
4. Genital Secretions
5. Stool
6. Abscess/Wound
7. Sputum
8. Saliva
C. Test Applications
1. Microbial Identification
2. Antibiotic Susceptibility
3. Urine Screening
a. Photometry
b. Bioluminescence
c. Colorimetric Filtration
d. Enzymatic Detection
e. Optical Detection
4. Blood Cultures
D. Major Automated and Semi-automated Microbiology Systems
1. Multiple Purpose Microbiology Systems
2. Specialized Microbiology Systems
3. Molecular Diagnostic Systems
4. Immunodiagnostic Systems
E. Emerging Diagnostic Technologies
1. Molecular Diagnostics (Amplification Methods, Sequencing, Microarrays/Biochips)
a. DNA Sequencing
b. DNA and RNA Probe Technologies
c. Detection Technologies
d. Biochips: Genosensors, Microarrays, Labs-on-the-Chip
2. Monoclonal Antibodies
3. Immunoassays
4. Differential Light Scattering
5. Information Technology
6. Artificial Intelligence
7. Liposomes
8. Flow Cytometry
9. Chromatography
10. Diagnostic Imaging
11. Gel Microdroplets
12. Other
VIII. 38-Country Analyses: Sales and Volume Forecasts for 100 Molecular Diagnostic, Microbial
Identification, Antibiotic Susceptibility, Blood Culture, Urine Screening, and Immunodiagnostic
Tests, Supplier Shares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</si>
  <si>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Automated Microbiology Market Business Environment
III. New Product Development Opportunities
IV. Design Criteria for Decentralized Testing Products
V. Alternative Market Penetration Strategies
VI. Potential Market Entry Barriers and Risks
VII. Market and Technology Overview
A. Introduction
1. Major Factors Affecting Market Penetration for Microbiology Instrumentation
2. Traditional Practices
3. Technological Challenges
4. Automation: Impact on the Microbiology Laboratory and the Patient
B. Major Specimen Types
1. Urine
2. Sterile Fluids: Blood, Serum, and CSF
3. Throat Swabs and Respiratory Secretions
4. Genital Secretions
5. Stool
6. Abscess/Wound
7. Sputum
8. Saliva
C. Test Applications
1. Microbial Identification
2. Antibiotic Susceptibility
3. Urine Screening
a. Photometry
b. Bioluminescence
c. Colorimetric Filtration
d. Enzymatic Detection
e. Optical Detection
4. Blood Cultures
D. Major Automated and Semi-automated Microbiology Systems
1. Multiple Purpose Microbiology Systems
2. Specialized Microbiology Systems
3. Molecular Diagnostic Systems
4. Immunodiagnostic Systems
E. Emerging Diagnostic Technologies
1. Molecular Diagnostics (Amplification Methods, Sequencing, Microarrays/Biochips)
a. DNA Sequencing
b. DNA and RNA Probe Technologies
c. Detection Technologies
d. Biochips: Genosensors, Microarrays, Labs-on-the-Chip
2. Monoclonal Antibodies
3. Immunoassays
4. Differential Light Scattering
5. Information Technology
6. Artificial Intelligence
7. Liposomes
8. Flow Cytometry
9. Chromatography
10. Diagnostic Imaging
11. Gel Microdroplets
12. Other
VIII. 22-Country Analyses: Sales and Volume Forecasts for 100 Molecular Diagnostic, Microbial
Identification, Antibiotic Susceptibility, Blood Culture, Urine Screening, and Immunodiagnostic Tests,
Supplier Shares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 </t>
  </si>
  <si>
    <t xml:space="preserve">
Albania Cancer Diagnostic Volume Forecasts by Test
Albania Cancer Diagnostics Sales Forecasts by Test
Austria Cancer Diagnostic Volume Forecasts by Test
Austria Cancer Diagnostics Sales Forecasts by Test
Belarus Cancer Diagnostic Volume Forecasts by Test
Belarus Cancer Diagnostics Sales Forecasts by Test
Belgium Cancer Diagnostic Volume Forecasts by Test
Belgium Cancer Diagnostics Sales Forecasts by Test
Bulgaria Cancer Diagnostic Volume Forecasts by Test
Bulgaria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Georgia Cancer Diagnostic Volume Forecasts by Test
Georgia Cancer Diagnostics Sales Forecasts by Test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Greece Cancer Diagnostic Volume Forecasts by Test
Greece Cancer Diagnostics Sales Forecasts by Test
Hungary Cancer Diagnostic Volume Forecasts by Test
Hungary Cancer Diagnostics Sales Forecasts by Test
Iceland Cancer Diagnostic Volume Forecasts by Test
Iceland Cancer Diagnostics Sales Forecasts by Test
Ireland Cancer Diagnostic Volume Forecasts by Test
Ireland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Kazakhstan Cancer Diagnostic Volume Forecasts by Test
Kazakhstan Cancer Diagnostics Sales Forecasts by Test
Latvia Cancer Diagnostic Volume Forecasts by Test
Latvia Cancer Diagnostics Sales Forecasts by Test
Lithuania Cancer Diagnostic Volume Forecasts by Test
Lithuania Cancer Diagnostics Sales Forecasts by Test
Malta Cancer Diagnostic Volume Forecasts by Test
Malta Cancer Diagnostics Sales Forecasts by Test 
Moldova Cancer Diagnostic Volume Forecasts by Test
Moldova Cancer Diagnostics Sales Forecasts by Test
Netherlands Cancer Diagnostic Volume Forecasts by Test
Netherlands Cancer Diagnostics Sales Forecasts by Test
Norway Cancer Diagnostic Volume Forecasts by Test
Norway Cancer Diagnostics Sales Forecasts by Test
Poland Cancer Diagnostics Sales Forecasts by Test
Poland Cancer Diagnostic Volume Forecasts by Test
Portugal Cancer Diagnostics Sales Forecasts by Test
Portugal Cancer Diagnostic Volume Forecasts by Test
Romania Cancer Diagnostic Volume Forecasts by Test
Romania Cancer Diagnostics Sales Forecasts by Test
Russia Cancer Diagnostic Volume Forecasts by Test
Russia Cancer Diagnostics Sales Forecasts by Test
Serbia Cancer Diagnostic Volume Forecasts by Test
Serbia Cancer Diagnostics Sales Forecasts by Test
Slovakia Cancer Diagnostic Volume Forecasts by Test
Slovakia Cancer Diagnostics Sales Forecasts by Test
Slovenia Cancer Diagnostic Volume Forecasts by Test
Slovenia Cancer Diagnostics Sales Forecasts by Test
Spain Executive Summary Table: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Sweden Cancer Diagnostic Volume Forecasts by Test
Sweden Cancer Diagnostics Sales Forecasts by Test
Switzerland Cancer Diagnostic Volume Forecasts by Test
Switzerland Cancer Diagnostics Sales Forecasts by Test
U.K. Executive Summary Table: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U.K., Squamous Cell Carcinoma Antigen
Test Volume and Diagnostics
Sales Forecast by Market Segment
U.K., TDT Test Volume and Diagnostics
Sales Forecast by Market Segment
U.K., Thymidine Kinase
Test Volume and Diagnostics
Sales Forecast by Market Segment
U.K., Thyroglobulin
Test Volume and Diagnostics
Sales Forecast by Market Segment
U.K., TPA Test Volume and Diagnostics
Sales Forecast by Market Segment
U.K., Total Tumor Marker Sales and
Market Shares Forecast
U.K., CEA Testing Market Diagnostics
Sales by Major Supplier
U.K., PSA Testing Market Diagnostics
Sales by Major Supplier
Ukraine Cancer Diagnostic Volume Forecasts by Test
Ukraine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</si>
  <si>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Argentina Cancer Diagnostic Volume Forecasts by Test
Argentina Cancer Diagnostics Sales Forecasts by Test
Bolivia Cancer Diagnostic Volume Forecasts by Test
Bolivia Cancer Diagnostics Sales Forecasts by Test
Brazil Cancer Diagnostic Volume Forecasts by Test
Brazil Cancer Diagnostics Sales Forecasts by Test
Chile Cancer Diagnostic Volume Forecasts by Test
Chile Cancer Diagnostics Sales Forecasts by Test
Colombia Cancer Diagnostic Volume Forecasts by Test
Colombia Cancer Diagnostics Sales Forecasts by Test
Costa Rica Cancer Diagnostic Volume Forecasts by Test
Costa Rica Cancer Diagnostics Sales Forecasts by Test
Cuba Cancer Diagnostic Volume Forecasts by Test
Cuba Cancer Diagnostics Sales Forecasts by Test
Dominican Republic Cancer Diagnostic Volume Forecasts by Test
Dominican Republic Cancer Diagnostics Sales Forecasts by Test
Ecuador Cancer Diagnostic Volume Forecasts by Test
Ecuador Cancer Diagnostics Sales Forecasts by Test
El Salvador Cancer Diagnostic Volume Forecasts by Test
El Salvador Cancer Diagnostics Sales Forecasts by Test
Guatemala Cancer Diagnostic Volume Forecasts by Test
Guatemala Cancer Diagnostics Sales Forecasts by Test
Haiti Cancer Diagnostic Volume Forecasts by Test
Haiti Cancer Diagnostics Sales Forecasts by Test
Honduras Cancer Diagnostic Volume Forecasts by Test
Honduras Cancer Diagnostics Sales Forecasts by Test
Jamaica Cancer Diagnostic Volume Forecasts by Test
Jamaica Cancer Diagnostics Sales Forecasts by Test 
Mexico Cancer Diagnostic Volume Forecasts by Test
Mexico Cancer Diagnostics Sales Forecasts by Test
Nicaragua Cancer Diagnostic Volume Forecasts by Test
Nicaragua Cancer Diagnostics Sales Forecasts by Test
Panama Cancer Diagnostic Volume Forecasts by Test
Panama Cancer Diagnostics Sales Forecasts by Test
Paraguay Cancer Diagnostic Volume Forecasts by Test
Paraguay Cancer Diagnostics Sales Forecasts by Test
Peru Cancer Diagnostic Volume Forecasts by Test
Peru Cancer Diagnostics Sales Forecasts by Test
Puerto Rico Cancer Diagnostic Volume Forecasts by Test
Puerto Rico Cancer Diagnostics Sales Forecasts by Test
Uruguay Cancer Diagnostic Volume Forecasts by Test
Uruguay Cancer Diagnostics Sales Forecasts by Test
Venezuela Cancer Diagnostic Volume Forecasts by Test
Venezuela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</si>
  <si>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Albania Total Chemistry and Immunoassay
Specimen Volume Forecast by Specimen Type
Albania All Market Segments, Routine
Chemistry Test Volume Forecast by Assay
Albania All Market Segments, Endocrine
Function Test Volume Forecast by Assay
Albania All Market Segments, Tumor Markers
and Special Chemistry Test Volume
Forecast by Assay
Albania All Market Segments, Immunoprotein
Test Volume Forecast by Assay
Albania All Market Segments, TDM
Test Volume Forecast by Assay
Albania All Market Segments, Drugs
of Abuse Test Volume Forecast by Assay
Albania Clinical Chemistry and Immunoassay
Calibrator and Control Market Forecast
by Test Category
Albania All Market Segments, Routine
Chemistry Reagent Market Forecast by Assay
Albania All Market Segments, Endocrine
Function Reagent Market Forecast by Assay
Albania All Market Segments, Tumor Markers
and Special Chemistry Reagent Market
Forecast by Assay
Albania All Market Segments, Immunoprotein
Reagent Market Forecast by Assay
Albania All Market Segments, TDM
Reagent Market Forecast by Assay
Albania All Market Segments, Drugs
of Abuse Reagent Market Forecast by Assay
Albania Clinical Chemistry and Immunoassay
Instrument Market Forecast by Analyzer Type
Austria Total Chemistry and Immunoassay
Specimen Volume Forecast by Specimen Type
Austria All Market Segments, Routine
Chemistry Test Volume Forecast by Assay
Austria All Market Segments, Endocrine
Function Test Volume Forecast by Assay
Austria All Market Segments, Tumor Markers
and Special Chemistry Test Volume
Forecast by Assay
Austria All Market Segments, Immunoprotein
Test Volume Forecast by Assay
Austria All Market Segments, TDM
Test Volume Forecast by Assay
Austria All Market Segments, Drugs
of Abuse Test Volume Forecast by Assay
Austria Clinical Chemistry and Immunoassay
Calibrator and Control Market Forecast
by Test Category
Austria All Market Segments, Routine
Chemistry Reagent Market Forecast by Assay
Austria All Market Segments, Endocrine
Function Reagent Market Forecast by Assay
Austria All Market Segments, Tumor Markers
and Special Chemistry Reagent Market
Forecast by Assay
Austria All Market Segments, Immunoprotein
Reagent Market Forecast by Assay
Austria All Market Segments, TDM
Reagent Market Forecast by Assay
Austria All Market Segments, Drugs
of Abuse Reagent Market Forecast by Assay
Austria Clinical Chemistry and Immunoassay
Instrument Market Forecast by Analyzer Type
Belarus Total Chemistry and Immunoassay
Specimen Volume Forecast by Specimen Type
Belarus All Market Segments, Routine
Chemistry Test Volume Forecast by Assay
Belarus All Market Segments, Endocrine
Function Test Volume Forecast by Assay
Belarus All Market Segments, Tumor Markers
and Special Chemistry Test Volume
Forecast by Assay
Belarus All Market Segments, Immunoprotein
Test Volume Forecast by Assay
Belarus All Market Segments, TDM
Test Volume Forecast by Assay
Belarus All Market Segments, Drugs
of Abuse Test Volume Forecast by Assay
Belarus Clinical Chemistry and Immunoassay
Calibrator and Control Market Forecast
by Test Category
Belarus All Market Segments, Routine
Chemistry Reagent Market Forecast by Assay
Belarus All Market Segments, Endocrine
Function Reagent Market Forecast by Assay
Belarus All Market Segments, Tumor Markers
and Special Chemistry Reagent Market
Forecast by Assay
Belarus All Market Segments, Immunoprotein
Reagent Market Forecast by Assay
Belarus All Market Segments, TDM
Reagent Market Forecast by Assay
Belarus All Market Segments, Drugs
of Abuse Reagent Market Forecast by Assay
Belarus Clinical Chemistry and Immunoassay
Instrument Market Forecast by Analyzer Type
Belgium Total Chemistry and Immunoassay
Specimen Volume Forecast by Specimen Type
Belgium All Market Segments, Routine
Chemistry Test Volume Forecast by Assay
Belgium All Market Segments, Endocrine
Function Test Volume Forecast by Assay
Belgium All Market Segments, Tumor Markers
and Special Chemistry Test Volume
Forecast by Assay
Belgium All Market Segments, Immunoprotein
Test Volume Forecast by Assay
Belgium All Market Segments, TDM
Test Volume Forecast by Assay
Belgium All Market Segments, Drugs
of Abuse Test Volume Forecast by Assay
Belgium Clinical Chemistry and Immunoassay
Calibrator and Control Market Forecast
by Test Category
Belgium All Market Segments, Routine
Chemistry Reagent Market Forecast by Assay
Belgium All Market Segments, Endocrine
Function Reagent Market Forecast by Assay
Belgium All Market Segments, Tumor Markers
and Special Chemistry Reagent Market
Forecast by Assay
Belgium All Market Segments, Immunoprotein
Reagent Market Forecast by Assay
Belgium All Market Segments, TDM
Reagent Market Forecast by Assay
Belgium All Market Segments, Drugs
of Abuse Reagent Market Forecast by Assay
Belgium Clinical Chemistry and Immunoassay
Instrument Market Forecast by Analyzer Type
Bulgaria Total Chemistry and Immunoassay
Specimen Volume Forecast by Specimen Type
Bulgaria All Market Segments, Routine
Chemistry Test Volume Forecast by Assay
Bulgaria All Market Segments, Endocrine
Function Test Volume Forecast by Assay
Bulgaria All Market Segments, Tumor Markers
and Special Chemistry Test Volume
Forecast by Assay
Bulgaria All Market Segments, Immunoprotein
Test Volume Forecast by Assay
Bulgaria All Market Segments, TDM
Test Volume Forecast by Assay
Bulgaria All Market Segments, Drugs
of Abuse Test Volume Forecast by Assay
Bulgaria Clinical Chemistry and Immunoassay
Calibrator and Control Market Forecast
by Test Category
Bulgaria All Market Segments, Routine
Chemistry Reagent Market Forecast by Assay
Bulgaria All Market Segments, Endocrine
Function Reagent Market Forecast by Assay
Bulgaria All Market Segments, Tumor Markers
and Special Chemistry Reagent Market
Forecast by Assay
Bulgaria All Market Segments, Immunoprotein
Reagent Market Forecast by Assay
Bulgaria All Market Segments, TDM
Reagent Market Forecast by Assay
Bulgaria All Market Segments, Drugs
of Abuse Reagent Market Forecast by Assay
Bulgaria Clinical Chemistry and Immunoassay
Instrument Market Forecast by Analyzer Type
Croatia Total Chemistry and Immunoassay
Specimen Volume Forecast by Specimen Type
Croatia All Market Segments, Routine
Chemistry Test Volume Forecast by Assay
Croatia All Market Segments, Endocrine
Function Test Volume Forecast by Assay
Croatia All Market Segments, Tumor Markers
and Special Chemistry Test Volume
Forecast by Assay
Croatia All Market Segments, Immunoprotein
Test Volume Forecast by Assay
Croatia All Market Segments, TDM
Test Volume Forecast by Assay
Croatia All Market Segments, Drugs
of Abuse Test Volume Forecast by Assay
Croatia Clinical Chemistry and Immunoassay
Calibrator and Control Market Forecast
by Test Category
Croatia All Market Segments, Routine
Chemistry Reagent Market Forecast by Assay
Croatia All Market Segments, Endocrine
Function Reagent Market Forecast by Assay
Croatia All Market Segments, Tumor Markers
and Special Chemistry Reagent Market
Forecast by Assay
Croatia All Market Segments, Immunoprotein
Reagent Market Forecast by Assay
Croatia All Market Segments, TDM
Reagent Market Forecast by Assay
Croatia All Market Segments, Drugs
of Abuse Reagent Market Forecast by Assay
Croatia Clinical Chemistry and Immunoassay
Instrument Market Forecast by Analyzer Type
Cyprus Total Chemistry and Immunoassay
Specimen Volume Forecast by Specimen Type
Cyprus All Market Segments, Routine
Chemistry Test Volume Forecast by Assay
Cyprus All Market Segments, Endocrine
Function Test Volume Forecast by Assay
Cyprus All Market Segments, Tumor Markers
and Special Chemistry Test Volume
Forecast by Assay
Cyprus All Market Segments, Immunoprotein
Test Volume Forecast by Assay
Cyprus All Market Segments, TDM
Test Volume Forecast by Assay
Cyprus All Market Segments, Drugs
of Abuse Test Volume Forecast by Assay
Cyprus Clinical Chemistry and Immunoassay
Calibrator and Control Market Forecast
by Test Category
Cyprus All Market Segments, Routine
Chemistry Reagent Market Forecast by Assay
Cyprus All Market Segments, Endocrine
Function Reagent Market Forecast by Assay
Cyprus All Market Segments, Tumor Markers
and Special Chemistry Reagent Market
Forecast by Assay
Cyprus All Market Segments, Immunoprotein
Reagent Market Forecast by Assay
Cyprus All Market Segments, TDM
Reagent Market Forecast by Assay
Cyprus All Market Segments, Drugs
of Abuse Reagent Market Forecast by Assay
Cyprus Clinical Chemistry and Immunoassay
Instrument Market Forecast by Analyzer Type
Czech Republic Total Chemistry and Immunoassay
Specimen Volume Forecast by Specimen Type
Czech Republic All Market Segments, Routine
Chemistry Test Volume Forecast by Assay
Czech Republic All Market Segments, Endocrine
Function Test Volume Forecast by Assay
Czech Republic All Market Segments, Tumor Markers
and Special Chemistry Test Volume
Forecast by Assay
Czech Republic All Market Segments, Immunoprotein
Test Volume Forecast by Assay
Czech Republic All Market Segments, TDM
Test Volume Forecast by Assay
Czech Republic All Market Segments, Drugs
of Abuse Test Volume Forecast by Assay
Czech Republic Clinical Chemistry and Immunoassay
Calibrator and Control Market Forecast
by Test Category
Czech Republic All Market Segments, Routine
Chemistry Reagent Market Forecast by Assay
Czech Republic All Market Segments, Endocrine
Function Reagent Market Forecast by Assay
Czech Republic All Market Segments, Tumor Markers
and Special Chemistry Reagent Market
Forecast by Assay
Czech Republic All Market Segments, Immunoprotein
Reagent Market Forecast by Assay
Czech Republic All Market Segments, TDM
Reagent Market Forecast by Assay
Czech Republic All Market Segments, Drugs
of Abuse Reagent Market Forecast by Assay
Czech Republic Clinical Chemistry and Immunoassay
Instrument Market Forecast by Analyzer Type
Denmark Total Chemistry and Immunoassay
Specimen Volume Forecast by Specimen Type
Denmark All Market Segments, Routine
Chemistry Test Volume Forecast by Assay
Denmark All Market Segments, Endocrine
Function Test Volume Forecast by Assay
Denmark All Market Segments, Tumor Markers
and Special Chemistry Test Volume
Forecast by Assay
Denmark All Market Segments, Immunoprotein
Test Volume Forecast by Assay
Denmark All Market Segments, TDM
Test Volume Forecast by Assay
Denmark All Market Segments, Drugs
of Abuse Test Volume Forecast by Assay
Denmark Clinical Chemistry and Immunoassay
Calibrator and Control Market Forecast
by Test Category
Denmark All Market Segments, Routine
Chemistry Reagent Market Forecast by Assay
Denmark All Market Segments, Endocrine
Function Reagent Market Forecast by Assay
Denmark All Market Segments, Tumor Markers
and Special Chemistry Reagent Market
Forecast by Assay
Denmark All Market Segments, Immunoprotein
Reagent Market Forecast by Assay
Denmark All Market Segments, TDM
Reagent Market Forecast by Assay
Denmark All Market Segments, Drugs
of Abuse Reagent Market Forecast by Assay
Denmark Clinical Chemistry and Immunoassay
Instrument Market Forecast by Analyzer Type
Estonia Total Chemistry and Immunoassay
Specimen Volume Forecast by Specimen Type
Estonia All Market Segments, Routine
Chemistry Test Volume Forecast by Assay
Estonia All Market Segments, Endocrine
Function Test Volume Forecast by Assay
Estonia All Market Segments, Tumor Markers
and Special Chemistry Test Volume
Forecast by Assay
Estonia All Market Segments, Immunoprotein
Test Volume Forecast by Assay
Estonia All Market Segments, TDM
Test Volume Forecast by Assay
Estonia All Market Segments, Drugs
of Abuse Test Volume Forecast by Assay
Estonia Clinical Chemistry and Immunoassay
Calibrator and Control Market Forecast
by Test Category
Estonia All Market Segments, Routine
Chemistry Reagent Market Forecast by Assay
Estonia All Market Segments, Endocrine
Function Reagent Market Forecast by Assay
Estonia All Market Segments, Tumor Markers
and Special Chemistry Reagent Market
Forecast by Assay
Estonia All Market Segments, Immunoprotein
Reagent Market Forecast by Assay
Estonia All Market Segments, TDM
Reagent Market Forecast by Assay
Estonia All Market Segments, Drugs
of Abuse Reagent Market Forecast by Assay
Estonia Clinical Chemistry and Immunoassay
Instrument Market Forecast by Analyzer Type
Finland Total Chemistry and Immunoassay
Specimen Volume Forecast by Specimen Type
Finland All Market Segments, Routine
Chemistry Test Volume Forecast by Assay
Finland All Market Segments, Endocrine
Function Test Volume Forecast by Assay
Finland All Market Segments, Tumor Markers
and Special Chemistry Test Volume
Forecast by Assay
Finland All Market Segments, Immunoprotein
Test Volume Forecast by Assay
Finland All Market Segments, TDM
Test Volume Forecast by Assay
Finland All Market Segments, Drugs
of Abuse Test Volume Forecast by Assay
Finland Clinical Chemistry and Immunoassay
Calibrator and Control Market Forecast
by Test Category
Finland All Market Segments, Routine
Chemistry Reagent Market Forecast by Assay
Finland All Market Segments, Endocrine
Function Reagent Market Forecast by Assay
Finland All Market Segments, Tumor Markers
and Special Chemistry Reagent Market
Forecast by Assay
Finland All Market Segments, Immunoprotein
Reagent Market Forecast by Assay
Finland All Market Segments, TDM
Reagent Market Forecast by Assay
Finland All Market Segments, Drugs
of Abuse Reagent Market Forecast by Assay
Finland Clinical Chemistry and Immunoassay
Instrument Market Forecast by Analyzer Type
France Executive Summary Table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Endocrine Function Test Volume
Forecast by Market Segment
France, Tumor Markers and Special Chemistry
Test Volume Forecast by Market Segment
France, Immunoprotein Test Volume
Forecast by Market Segment
France, TDM Test Volume Forecast
by Market Segment
France, Drugs of Abuse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All Market Segments, Endocrine Function
Test Volume Forecast by Assay
France, Hospital Laboratories, Endocrine Function
Test Volume Forecast by Assay
France, Commercial/Private Laboratories,
Endocrine Function Test Volume
Forecast by Assay
France, All Market Segments, Tumor Markers
and Special Chemistry Test Volume
Forecast by Assay
France, Hospital Laboratories, Tumor Markers
and Special Chemistry Test Volume
Forecast by Assay
France, Commercial/Private Laboratories,
Tumor Markers and Special Chemistry
Test Volume Forecast by Assay
France, All Market Segments, Immunoprotein
Test Volume Forecast by Assay
France, Hospital Laboratories, Immunoprotein
Test Volume Forecast by Assay
France, Commercial/Private Laboratories,
Immunoprotein Test Volume Forecast by Assay
France, All Market Segments, TDM
Test Volume Forecast by Assay
France, Hospital Laboratories, TDM Test
Volume Forecast
France, Commercial/Private Laboratories, TDM
Test Volume Forecast by Assay
France, All Market Segments, Drugs of Abuse
Test Volume Forecast by Assay
France, Hospital Laboratories, Drugs of Abuse
Test Volume Forecast by Assay
France, Commercial/Private Laboratories,
Drugs of Abuse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Endocrine Function Reagent Market
Forecast by Market Segment
France, Tumor Markers and Special Chemistry
Reagent Market Forecast by Market Segment
France, Immunoprotein Reagent
Market Forecast by Market Segment
France, TDM Reagent Market Forecast
by Market Segment
France, Drugs of Abuse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All Market Segments, Endocrine Function
Reagent Market Forecast by Assay
France, Hospital Laboratories, Endocrine Function
Reagent Market Forecast by Assay
France, Commercial/Private Laboratories,
Endocrine Function Reagent Market
Forecast by Assay
France, All Market Segments, Tumor Markers
and Special Chemistry Reagent Market
Forecast by Assay
France, Hospital Laboratories, Tumor Markers
and Special Chemistry Reagent Market
Forecast by Assay
France, Commercial/Private Laboratories,
Tumor Markers and Special Chemistry Reagent
Market Forecast by Assay
France, All Market Segments, Immunoprotein
Reagent Market Forecast by Assay
France, Hospital Laboratories, Immunoprotein
Reagent Market Forecast by Assay
France, Commercial/Private Laboratories,
Immunoprotein Reagent Market
Forecast by Assay
France, All Market Segments, TDM Reagent
Market Forecast by Assay
France, Hospital Laboratories, TDM Reagent
Market Forecast by Assay
France, Commercial/Private Laboratories,
TDM Reagent Market Forecast by Assay
France, All Market Segments, Drugs of Abuse
Reagent Market Forecast by Assay
France, Hospital Laboratories, Drugs of Abuse
Reagent Market Forecast by Assay
France, Commercial/Private Laboratories,
Drugs of Abuse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Georgia Total Chemistry and Immunoassay
Specimen Volume Forecast by Specimen Type
Georgia All Market Segments, Routine
Chemistry Test Volume Forecast by Assay
Georgia All Market Segments, Endocrine
Function Test Volume Forecast by Assay
Georgia All Market Segments, Tumor Markers
and Special Chemistry Test Volume
Forecast by Assay
Georgia All Market Segments, Immunoprotein
Test Volume Forecast by Assay
Georgia All Market Segments, TDM
Test Volume Forecast by Assay
Georgia All Market Segments, Drugs
of Abuse Test Volume Forecast by Assay
Georgia Clinical Chemistry and Immunoassay
Calibrator and Control Market Forecast
by Test Category
Georgia All Market Segments, Routine
Chemistry Reagent Market Forecast by Assay
Georgia All Market Segments, Endocrine
Function Reagent Market Forecast by Assay
Georgia All Market Segments, Tumor Markers
and Special Chemistry Reagent Market
Forecast by Assay
Georgia All Market Segments, Immunoprotein
Reagent Market Forecast by Assay
Georgia All Market Segments, TDM
Reagent Market Forecast by Assay
Georgia All Market Segments, Drugs
of Abuse Reagent Market Forecast by Assay
Georgia Clinical Chemistry and Immunoassay
Instrument Market Forecast by Analyzer Type
Germany Executive Summary Table: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Endocrine Function Test Volume Forecast
by Market Segment
Germany, Tumor Markers and Special Chemistry
Test Volume Forecast by Market Segment
Germany, Immunoprotein Test Volume
Forecast By Market Segment
Germany, TDM Test Volume Forecast
by Market Segment
Germany, Drugs of Abuse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Hospital Laboratories, Tumor Markers
and Special Chemistry Test Volume
Forecast by Assay
Germany, Commercial/Private Laboratories,
Tumor Markers and Special Chemistry Test
Volume Forecast by Assay
Germany, Physician Offices/Group Practices,
Tumor Markers and Special Chemistry Test
Volume Forecast by Assay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All Market Segments, TDM Test
Volume Forecast by Assay
Germany, Hospital Laboratories, TDM
Test Volume Forecast
Germany, Commercial/Private Laboratories,
TDM Test Volume Forecast by Assay
Germany, Physician Offices/Group Practices,
TDM Test Volume Forecast by Assay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Endocrine Function Reagent Market
Forecast by Market Segment
Germany, Tumor Markers and Special Chemistry
Reagent Market Forecast by Market Segment
Germany, TDM Reagent Market Forecast
by Market Segment
Germany, Immunoprotein Reagent Market
Forecast by Market Segment</t>
  </si>
  <si>
    <t xml:space="preserve">
Argentina Total Chemistry and Immunoassay
Specimen Volume Forecast by Specimen Type
Argentina All Market Segments, Routine
Chemistry Test Volume Forecast by Assay
Argentina All Market Segments, Endocrine
Function Test Volume Forecast by Assay
Argentina All Market Segments, Tumor Markers
and Special Chemistry Test Volume
Forecast by Assay
Argentina All Market Segments, Immunoprotein
Test Volume Forecast by Assay
Argentina All Market Segments, TDM
Test Volume Forecast by Assay
Argentina All Market Segments, Drugs
of Abuse Test Volume Forecast by Assay
Argentina Clinical Chemistry and Immunoassay
Calibrator and Control Market Forecast
by Test Category
Argentina All Market Segments, Routine
Chemistry Reagent Market Forecast by Assay
Argentina All Market Segments, Endocrine
Function Reagent Market Forecast by Assay
Argentina All Market Segments, Tumor Markers
and Special Chemistry Reagent Market
Forecast by Assay
Argentina All Market Segments, Immunoprotein
Reagent Market Forecast by Assay
Argentina All Market Segments, TDM
Reagent Market Forecast by Assay
Argentina All Market Segments, Drugs
of Abuse Reagent Market Forecast by Assay
Argentina Clinical Chemistry and Immunoassay
Instrument Market Forecast by Analyzer Type
Bolivia Total Chemistry and Immunoassay
Specimen Volume Forecast by Specimen Type
Bolivia All Market Segments, Routine
Chemistry Test Volume Forecast by Assay
Bolivia All Market Segments, Endocrine
Function Test Volume Forecast by Assay
Bolivia All Market Segments, Tumor Markers
and Special Chemistry Test Volume
Forecast by Assay
Bolivia All Market Segments, Immunoprotein
Test Volume Forecast by Assay
Bolivia All Market Segments, TDM
Test Volume Forecast by Assay
Bolivia All Market Segments, Drugs
of Abuse Test Volume Forecast by Assay
Bolivia Clinical Chemistry and Immunoassay
Calibrator and Control Market Forecast
by Test Category
Bolivia All Market Segments, Routine
Chemistry Reagent Market Forecast by Assay
Bolivia All Market Segments, Endocrine
Function Reagent Market Forecast by Assay
Bolivia All Market Segments, Tumor Markers
and Special Chemistry Reagent Market
Forecast by Assay
Bolivia All Market Segments, Immunoprotein
Reagent Market Forecast by Assay
Bolivia All Market Segments, TDM
Reagent Market Forecast by Assay
Bolivia All Market Segments, Drugs
of Abuse Reagent Market Forecast by Assay
Bolivia Clinical Chemistry and Immunoassay
Instrument Market Forecast by Analyzer Type
Brazil Total Chemistry and Immunoassay
Specimen Volume Forecast by Specimen Type
Brazil All Market Segments, Routine
Chemistry Test Volume Forecast by Assay
Brazil All Market Segments, Endocrine
Function Test Volume Forecast by Assay
Brazil All Market Segments, Tumor Markers
and Special Chemistry Test Volume
Forecast by Assay
Brazil All Market Segments, Immunoprotein
Test Volume Forecast by Assay
Brazil All Market Segments, TDM
Test Volume Forecast by Assay
Brazil All Market Segments, Drugs
of Abuse Test Volume Forecast by Assay
Brazil Clinical Chemistry and Immunoassay
Calibrator and Control Market Forecast
by Test Category
Brazil All Market Segments, Routine
Chemistry Reagent Market Forecast by Assay
Brazil All Market Segments, Endocrine
Function Reagent Market Forecast by Assay
Brazil All Market Segments, Tumor Markers
and Special Chemistry Reagent Market
Forecast by Assay
Brazil All Market Segments, Immunoprotein
Reagent Market Forecast by Assay
Brazil All Market Segments, TDM
Reagent Market Forecast by Assay
Brazil All Market Segments, Drugs
of Abuse Reagent Market Forecast by Assay
Brazil Clinical Chemistry and Immunoassay
Instrument Market Forecast by Analyzer Type
Chile Total Chemistry and Immunoassay
Specimen Volume Forecast by Specimen Type
Chile All Market Segments, Routine
Chemistry Test Volume Forecast by Assay
Chile All Market Segments, Endocrine
Function Test Volume Forecast by Assay
Chile All Market Segments, Tumor Markers
and Special Chemistry Test Volume
Forecast by Assay
Colombia Total Chemistry and Immunoassay
Specimen Volume Forecast by Specimen Type
Colombia All Market Segments, Routine
Chemistry Test Volume Forecast by Assay
Colombia All Market Segments, Endocrine
Function Test Volume Forecast by Assay
Colombia All Market Segments, Tumor Markers
and Special Chemistry Test Volume
Forecast by Assay
Colombia All Market Segments, Immunoprotein
Test Volume Forecast by Assay
Colombia All Market Segments, TDM
Test Volume Forecast by Assay
Colombia All Market Segments, Drugs
of Abuse Test Volume Forecast by Assay
Colombia Clinical Chemistry and Immunoassay
Calibrator and Control Market Forecast
by Test Category
Colombia All Market Segments, Routine
Chemistry Reagent Market Forecast by Assay
Colombia All Market Segments, Endocrine
Function Reagent Market Forecast by Assay
Colombia All Market Segments, Tumor Markers
and Special Chemistry Reagent Market
Forecast by Assay
Colombia All Market Segments, Immunoprotein
Reagent Market Forecast by Assay
Colombia All Market Segments, TDM
Reagent Market Forecast by Assay
Colombia All Market Segments, Drugs
of Abuse Reagent Market Forecast by Assay
Colombia Clinical Chemistry and Immunoassay
Instrument Market Forecast by Analyzer Type
Costa Rica Total Chemistry and Immunoassay
Specimen Volume Forecast by Specimen Type
Costa Rica All Market Segments, Routine
Chemistry Test Volume Forecast by Assay
Costa Rica All Market Segments, Endocrine
Function Test Volume Forecast by Assay
Costa Rica All Market Segments, Tumor
Markers and Special Chemistry Test Volume
Forecast by Assay
Costa Rica All Market Segments, Immunoprotein
Test Volume Forecast by Assay
Costa Rica All Market Segments,
TDM Test Volume Forecast by
Assay
Costa Rica All Market Segments, Drugs
of Abuse Test Volume Forecast by Assay
Costa Rica Clinical Chemistry and Immunoassay
Calibrator and Control Market Forecast
by Test Category
Costa Rica All Market Segments, Routine
Chemistry Reagent Market Forecast by Assay
Costa Rica All Market Segments, Endocrine
Function Reagent Market Forecast by Assay
Costa Rica All Market Segments, Tumor
Markers and Special Chemistry Reagent
Market Forecast by Assay
Costa Rica All Market Segments, Immunoprotein
Reagent Market Forecast by Assay
Costa Rica All Market Segments,
TDM Reagent Market Forecast by
Assay
Costa Rica All Market Segments, Drugs
of Abuse Reagent Market Forecast by Assay
Costa Rica Clinical Chemistry and Immunoassay
Instrument Market Forecast by Analyzer Type
Cuba Total Chemistry and Immunoassay
Specimen Volume Forecast by Specimen Type
Cuba All Market Segments, Routine
Chemistry Test Volume Forecast by Assay
Cuba All Market Segments, Endocrine
Function Test Volume Forecast by Assay
Cuba All Market Segments, Tumor Markers
and Special Chemistry Test Volume
Forecast by Assay
Cuba All Market Segments, Immunoprotein
Test Volume Forecast by Assay
Cuba All Market Segments, TDM
Test Volume Forecast by Assay
Cuba All Market Segments, Drugs
of Abuse Test Volume Forecast by Assay
Cuba Clinical Chemistry and Immunoassay
Calibrator and Control Market Forecast
by Test Category
Cuba All Market Segments, Routine
Chemistry Reagent Market Forecast by Assay
Cuba All Market Segments, Endocrine
Function Reagent Market Forecast by Assay
Cuba All Market Segments, Tumor Markers
and Special Chemistry Reagent Market
Forecast by Assay
Cuba All Market Segments, Immunoprotein
Reagent Market Forecast by Assay
Cuba All Market Segments, TDM
Reagent Market Forecast by Assay
Cuba All Market Segments, Drugs
of Abuse Reagent Market Forecast by Assay
Cuba Clinical Chemistry and Immunoassay
Instrument Market Forecast by Analyzer Type
Dominican Republic Total Chemistry and Immunoassay
Specimen Volume Forecast by Specimen Type
Dominican Republic All Market Segments, Routine
Chemistry Test Volume Forecast by Assay
Dominican Republic All Market Segments, Endocrine
Function Test Volume Forecast by Assay
Dominican Republic All Market Segments,
Tumor Markers and Special Chemistry Test
Volume
Forecast by Assay
Dominican Republic All Market Segments, Immunoprotein
Test Volume Forecast by Assay
Dominican Republic All Market
Segments, TDM Test Volume
Forecast by Assay
Dominican Republic All Market Segments, Drugs
of Abuse Test Volume Forecast by Assay
Dominican Republic Clinical Chemistry and Immunoassay
Calibrator and Control Market Forecast
by Test Category
Dominican Republic All Market Segments, Routine
Chemistry Reagent Market Forecast by Assay
Dominican Republic All Market Segments, Endocrine
Function Reagent Market Forecast by Assay
Dominican Republic All Market Segments,
Tumor Markers and Special Chemistry
Reagent Market Forecast by Assay
Dominican Republic All Market Segments, Immunoprotein
Reagent Market Forecast by Assay
Dominican Republic All Market
Segments, TDM Reagent Market
Forecast by Assay
Dominican Republic All Market Segments, Drugs
of Abuse Reagent Market Forecast by Assay
Dominican Republic Clinical Chemistry and Immunoassay
Instrument Market Forecast by Analyzer Type
Ecuador Total Chemistry and Immunoassay
Specimen Volume Forecast by Specimen Type
Ecuador All Market Segments, Routine
Chemistry Test Volume Forecast by Assay
Ecuador All Market Segments, Endocrine
Function Test Volume Forecast by Assay
Ecuador All Market Segments, Tumor
Markers and Special Chemistry Test Volume
Forecast by Assay
Ecuador All Market Segments, Immunoprotein
Test Volume Forecast by Assay
Ecuador All Market Segments,
TDM Test Volume Forecast by
Assay
Ecuador All Market Segments, Drugs
of Abuse Test Volume Forecast by Assay
Ecuador Clinical Chemistry and Immunoassay
Calibrator and Control Market Forecast
by Test Category
Ecuador All Market Segments, Routine
Chemistry Reagent Market Forecast by Assay
Ecuador All Market Segments, Endocrine
Function Reagent Market Forecast by Assay
Ecuador All Market Segments, Tumor
Markers and Special Chemistry Reagent
Market Forecast by Assay
Ecuador All Market Segments, Immunoprotein
Reagent Market Forecast by Assay
Ecuador All Market Segments,
TDM Reagent Market Forecast by
Assay
Ecuador All Market Segments, Drugs
of Abuse Reagent Market Forecast by Assay
Ecuador Clinical Chemistry and Immunoassay
Instrument Market Forecast by Analyzer Type
El Salvador Total Chemistry and Immunoassay
Specimen Volume Forecast by Specimen Type
El Salvador All Market Segments, Routine
Chemistry Test Volume Forecast by Assay
El Salvador All Market Segments, Endocrine
Function Test Volume Forecast by Assay
El Salvador All Market Segments, Tumor
Markers and Special Chemistry Test Volume
Forecast by Assay
El Salvador All Market Segments, Immunoprotein
Test Volume Forecast by Assay
El Salvador All Market Segments,
TDM Test Volume Forecast by
Assay
El Salvador All Market Segments, Drugs
of Abuse Test Volume Forecast by Assay
El Salvador Clinical Chemistry and Immunoassay
Calibrator and Control Market Forecast
by Test Category
El Salvador All Market Segments, Routine
Chemistry Reagent Market Forecast by Assay
El Salvador All Market Segments, Endocrine
Function Reagent Market Forecast by Assay
El Salvador All Market Segments, Tumor
Markers and Special Chemistry Reagent
Market Forecast by Assay
El Salvador All Market Segments, Immunoprotein
Reagent Market Forecast by Assay
El Salvador All Market Segments,
TDM Reagent Market Forecast by
Assay
El Salvador All Market Segments, Drugs
of Abuse Reagent Market Forecast by Assay
El Salvador Clinical Chemistry and Immunoassay
Instrument Market Forecast by Analyzer Type
Guatemala Total Chemistry and Immunoassay
Specimen Volume Forecast by Specimen Type
Guatemala All Market Segments, Routine
Chemistry Test Volume Forecast by Assay
Guatemala All Market Segments, Endocrine
Function Test Volume Forecast by Assay
Guatemala All Market Segments, Tumor
Markers and Special Chemistry Test Volume
Forecast by Assay
Guatemala All Market Segments, Immunoprotein
Test Volume Forecast by Assay
Guatemala All Market Segments,
TDM Test Volume Forecast by
Assay
Guatemala All Market Segments, Drugs
of Abuse Test Volume Forecast by Assay
Guatemala Clinical Chemistry and Immunoassay
Calibrator and Control Market Forecast
by Test Category
Guatemala All Market Segments, Routine
Chemistry Reagent Market Forecast by Assay
Guatemala All Market Segments, Endocrine
Function Reagent Market Forecast by Assay
Guatemala All Market Segments, Tumor
Markers and Special Chemistry Reagent
Market Forecast by Assay
Guatemala All Market Segments, Immunoprotein
Reagent Market Forecast by Assay
Guatemala All Market Segments,
TDM Reagent Market Forecast by
Assay
Guatemala All Market Segments, Drugs
of Abuse Reagent Market Forecast by Assay
Guatemala Clinical Chemistry and Immunoassay
Instrument Market Forecast by Analyzer Type
Haiti Total Chemistry and Immunoassay
Specimen Volume Forecast by Specimen Type
Haiti All Market Segments, Routine
Chemistry Test Volume Forecast by Assay
Haiti All Market Segments, Endocrine
Function Test Volume Forecast by Assay
Haiti All Market Segments, Tumor Markers
and Special Chemistry Test Volume
Forecast by Assay
Haiti All Market Segments, Immunoprotein
Test Volume Forecast by Assay
Haiti All Market Segments, TDM
Test Volume Forecast by Assay
Haiti All Market Segments, Drugs
of Abuse Test Volume Forecast by Assay
Haiti Clinical Chemistry and Immunoassay
Calibrator and Control Market Forecast
by Test Category
Haiti All Market Segments, Routine
Chemistry Reagent Market Forecast by Assay
Haiti All Market Segments, Endocrine
Function Reagent Market Forecast by Assay
Haiti All Market Segments, Tumor Markers
and Special Chemistry Reagent Market
Forecast by Assay
Haiti All Market Segments, Immunoprotein
Reagent Market Forecast by Assay
Haiti All Market Segments, TDM
Reagent Market Forecast by Assay
Haiti All Market Segments, Drugs
of Abuse Reagent Market Forecast by Assay
Haiti Clinical Chemistry and Immunoassay
Instrument Market Forecast by Analyzer Type
Honduras Total Chemistry and Immunoassay
Specimen Volume Forecast by Specimen Type
Honduras All Market Segments, Routine
Chemistry Test Volume Forecast by Assay
Honduras All Market Segments, Endocrine
Function Test Volume Forecast by Assay
Honduras All Market Segments, Tumor
Markers and Special Chemistry Test Volume
Forecast by Assay
Honduras All Market Segments, Immunoprotein
Test Volume Forecast by Assay
Honduras All Market Segments,
TDM Test Volume Forecast by
Assay
Honduras All Market Segments, Drugs
of Abuse Test Volume Forecast by Assay
Honduras Clinical Chemistry and Immunoassay
Calibrator and Control Market Forecast
by Test Category
Honduras All Market Segments, Routine
Chemistry Reagent Market Forecast by Assay
Honduras All Market Segments, Endocrine
Function Reagent Market Forecast by Assay
Honduras All Market Segments, Tumor
Markers and Special Chemistry Reagent
Market Forecast by Assay
Honduras All Market Segments, Immunoprotein
Reagent Market Forecast by Assay
Honduras All Market Segments,
TDM Reagent Market Forecast by
Assay
Honduras All Market Segments, Drugs
of Abuse Reagent Market Forecast by Assay
Honduras Clinical Chemistry and Immunoassay
Instrument Market Forecast by Analyzer Type
Jamaica Total Chemistry and Immunoassay
Specimen Volume Forecast by Specimen Type
Jamaica All Market Segments, Routine
Chemistry Test Volume Forecast by Assay
Jamaica All Market Segments, Endocrine
Function Test Volume Forecast by Assay
Jamaica All Market Segments, Tumor Markers
and Special Chemistry Test Volume
Forecast by Assay
Jamaica All Market Segments, Immunoprotein
Test Volume Forecast by Assay
Jamaica All Market Segments,
TDM Test Volume Forecast by
Assay
Jamaica All Market Segments, Drugs
of Abuse Test Volume Forecast by Assay
Jamaica Clinical Chemistry and Immunoassay
Calibrator and Control Market Forecast
by Test Category
Jamaica All Market Segments, Routine
Chemistry Reagent Market Forecast by Assay
Jamaica All Market Segments, Endocrine
Function Reagent Market Forecast by Assay
Jamaica All Market Segments, Tumor Markers
and Special Chemistry Reagent Market
Forecast by Assay
Jamaica All Market Segments, Immunoprotein
Reagent Market Forecast by Assay
Jamaica All Market Segments,
TDM Reagent Market Forecast by
Assay
Jamaica All Market Segments, Drugs
of Abuse Reagent Market Forecast by Assay
Jamaica Clinical Chemistry and Immunoassay
Instrument Market Forecast by Analyzer Type
Mexico Total Chemistry and Immunoassay
Specimen Volume Forecast by Specimen Type
Mexico All Market Segments, Routine
Chemistry Test Volume Forecast by Assay
Mexico All Market Segments, Endocrine
Function Test Volume Forecast by Assay
Mexico All Market Segments, Tumor Markers
and Special Chemistry Test Volume
Forecast by Assay
Mexico All Market Segments, Immunoprotein
Test Volume Forecast by Assay
Mexico All Market Segments, TDM
Test Volume Forecast by Assay
Mexico All Market Segments, Drugs
of Abuse Test Volume Forecast by Assay
Mexico Clinical Chemistry and Immunoassay
Calibrator and Control Market Forecast
by Test Category
Mexico All Market Segments, Routine
Chemistry Reagent Market Forecast by Assay
Mexico All Market Segments, Endocrine
Function Reagent Market Forecast by Assay
Mexico All Market Segments, Tumor Markers
and Special Chemistry Reagent Market
Forecast by Assay
Mexico All Market Segments, Immunoprotein
Reagent Market Forecast by Assay
Mexico All Market Segments, TDM
Reagent Market Forecast by Assay
Mexico All Market Segments, Drugs
of Abuse Reagent Market Forecast by Assay
Mexico Clinical Chemistry and Immunoassay
Instrument Market Forecast by Analyzer Type
Nicaragua Total Chemistry and Immunoassay
Specimen Volume Forecast by Specimen Type
Nicaragua All Market Segments, Routine
Chemistry Test Volume Forecast by Assay
Nicaragua All Market Segments, Endocrine
Function Test Volume Forecast by Assay
Nicaragua All Market Segments, Tumor
Markers and Special Chemistry Test Volume
Forecast by Assay
Nicaragua All Market Segments, Immunoprotein
Test Volume Forecast by Assay
Nicaragua All Market Segments,
TDM Test Volume Forecast by
Assay
Nicaragua All Market Segments, Drugs
of Abuse Test Volume Forecast by Assay
Nicaragua Clinical Chemistry and Immunoassay
Calibrator and Control Market Forecast
by Test Category
Nicaragua All Market Segments, Routine
Chemistry Reagent Market Forecast by Assay
Nicaragua All Market Segments, Endocrine
Function Reagent Market Forecast by Assay
Nicaragua All Market Segments, Tumor
Markers and Special Chemistry Reagent
Market Forecast by Assay
Nicaragua All Market Segments, Immunoprotein
Reagent Market Forecast by Assay
Nicaragua All Market Segments,
TDM Reagent Market Forecast by
Assay
Nicaragua All Market Segments, Drugs
of Abuse Reagent Market Forecast by Assay
Nicaragua Clinical Chemistry and Immunoassay
Instrument Market Forecast by Analyzer Type
Panama Total Chemistry and Immunoassay
Specimen Volume Forecast by Specimen Type
Panama All Market Segments, Routine
Chemistry Test Volume Forecast by Assay
Panama All Market Segments, Endocrine
Function Test Volume Forecast by Assay
Panama All Market Segments, Tumor
Markers and Special Chemistry Test Volume
Forecast by Assay
Panama All Market Segments, Immunoprotein
Test Volume Forecast by Assay
Panama All Market Segments,
TDM Test Volume Forecast by
Assay
Panama All Market Segments, Drugs
of Abuse Test Volume Forecast by Assay
Panama Clinical Chemistry and Immunoassay
Calibrator and Control Market Forecast
by Test Category
Panama All Market Segments, Routine
Chemistry Reagent Market Forecast by Assay
Panama All Market Segments, Endocrine
Function Reagent Market Forecast by Assay
Panama All Market Segments, Tumor
Markers and Special Chemistry Reagent
Market Forecast by Assay
Panama All Market Segments, Immunoprotein
Reagent Market Forecast by Assay
Panama All Market Segments,
TDM Reagent Market Forecast by
Assay
Panama All Market Segments, Drugs
of Abuse Reagent Market Forecast by Assay
Panama Clinical Chemistry and Immunoassay
Instrument Market Forecast by Analyzer Type
Paraguay Total Chemistry and Immunoassay
Specimen Volume Forecast by Specimen Type
Paraguay All Market Segments, Routine
Chemistry Test Volume Forecast by Assay
Paraguay All Market Segments, Endocrine
Function Test Volume Forecast by Assay
Paraguay All Market Segments, Tumor
Markers and Special Chemistry Test Volume
Forecast by Assay
Paraguay All Market Segments, Immunoprotein
Test Volume Forecast by Assay
Paraguay All Market Segments,
TDM Test Volume Forecast by
Assay
Paraguay All Market Segments, Drugs
of Abuse Test Volume Forecast by Assay
Paraguay Clinical Chemistry and Immunoassay
Calibrator and Control Market Forecast
by Test Category
Paraguay All Market Segments, Routine
Chemistry Reagent Market Forecast by Assay
Paraguay All Market Segments, Endocrine
Function Reagent Market Forecast by Assay
Paraguay All Market Segments, Tumor
Markers and Special Chemistry Reagent
Market Forecast by Assay
Paraguay All Market Segments, Immunoprotein
Reagent Market Forecast by Assay
Paraguay All Market Segments,
TDM Reagent Market Forecast by
Assay
Paraguay All Market Segments, Drugs
of Abuse Reagent Market Forecast by Assay
Paraguay Clinical Chemistry and Immunoassay
Instrument Market Forecast by Analyzer Type
Peru Total Chemistry and Immunoassay
Specimen Volume Forecast by Specimen Type
Peru All Market Segments, Routine
Chemistry Test Volume Forecast by Assay
Peru All Market Segments, Endocrine
Function Test Volume Forecast by Assay
Peru All Market Segments, Tumor Markers
and Special Chemistry Test Volume
Forecast by Assay
Peru All Market Segments, Immunoprotein
Test Volume Forecast by Assay
Peru All Market Segments, TDM
Test Volume Forecast by Assay
Peru All Market Segments, Drugs
of Abuse Test Volume Forecast by Assay
Peru Clinical Chemistry and Immunoassay
Calibrator and Control Market Forecast
by Test Category
Peru All Market Segments, Routine
Chemistry Reagent Market Forecast by Assay
Peru All Market Segments, Endocrine
Function Reagent Market Forecast by Assay
Peru All Market Segments, Tumor Markers
and Special Chemistry Reagent Market
Forecast by Assay
Peru All Market Segments, Immunoprotein
Reagent Market Forecast by Assay
Peru All Market Segments, TDM
Reagent Market Forecast by Assay
Peru All Market Segments, Drugs
of Abuse Reagent Market Forecast by Assay
Peru Clinical Chemistry and Immunoassay
Instrument Market Forecast by Analyzer Type
Puerto Rico Total Chemistry and Immunoassay
Specimen Volume Forecast by Specimen Type
Puerto Rico All Market Segments, Routine
Chemistry Test Volume Forecast by Assay
Puerto Rico All Market Segments, Endocrine
Function Test Volume Forecast by Assay
Puerto Rico All Market Segments, Tumor
Markers and Special Chemistry Test Volume
Forecast by Assay
Puerto Rico All Market Segments, Immunoprotein
Test Volume Forecast by Assay
Puerto Rico All Market Segments,
TDM Test Volume Forecast by
Assay
Puerto Rico All Market Segments, Drugs
of Abuse Test Volume Forecast by Assay
Puerto Rico Clinical Chemistry and Immunoassay
Calibrator and Control Market Forecast
by Test Category
Puerto Rico All Market Segments, Routine
Chemistry Reagent Market Forecast by Assay
Puerto Rico All Market Segments, Endocrine
Function Reagent Market Forecast by Assay
Puerto Rico All Market Segments, Tumor
Markers and Special Chemistry Reagent
Market Forecast by Assay
Puerto Rico All Market Segments, Immunoprotein
Reagent Market Forecast by Assay
Puerto Rico All Market Segments,
TDM Reagent Market Forecast by
Assay
Puerto Rico All Market Segments, Drugs
of Abuse Reagent Market Forecast by Assay
Puerto Rico Clinical Chemistry and Immunoassay
Instrument Market Forecast by Analyzer Type
Uruguay Total Chemistry and Immunoassay
Specimen Volume Forecast by Specimen Type
Uruguay All Market Segments, Routine
Chemistry Test Volume Forecast by Assay
Uruguay All Market Segments, Endocrine
Function Test Volume Forecast by Assay
Uruguay All Market Segments, Tumor
Markers and Special Chemistry Test Volume
Forecast by Assay
Uruguay All Market Segments, Immunoprotein
Test Volume Forecast by Assay
Uruguay All Market Segments,
TDM Test Volume Forecast by
Assay
Uruguay All Market Segments, Drugs
of Abuse Test Volume Forecast by Assay
Uruguay Clinical Chemistry and Immunoassay
Calibrator and Control Market Forecast
by Test Category
Uruguay All Market Segments, Routine
Chemistry Reagent Market Forecast by Assay
Uruguay All Market Segments, Endocrine
Function Reagent Market Forecast by Assay
Uruguay All Market Segments, Tumor
Markers and Special Chemistry Reagent
Market Forecast by Assay</t>
  </si>
  <si>
    <t xml:space="preserve">
Albania Coagulation Test Volume
Forecasts by Procedure
Albania Coagulation Diagnostics Market
by Product Category
Austria Coagulation Test Volume
Forecasts by Procedure
Austria Coagulation Diagnostics Market
by Product Category
Belarus Coagulation Test Volume
Forecasts by Procedure
Belarus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Georgia Coagulation Test Volume
Forecasts by Procedure
Georgia Coagulation Diagnostics Market
by Product Category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Greece Coagulation Test Volume
Forecasts by Procedure
Greece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Ireland Coagulation Test Volume
Forecasts by Procedure
Ireland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Kazakhstan Coagulation Test Volume
Forecasts by Procedure
Kazakhstan Coagulation Diagnostics
Market by Product Category
Latvia Coagulation Test Volume
Forecasts by Procedure
Latvia Coagulation Diagnostics Market
by Product Category
Lithuania Coagulation Test Volume
Forecasts by Procedure
Lithuania Coagulation Diagnostics Market
by Product Category
Malta Coagulation Test Volume
Forecasts by Procedure
Malta Coagulation Diagnostics Market
by Product Category
Moldova Coagulation Test Volume
Forecasts by Procedure
Moldova Coagulation Diagnostics
Market by Product Category
Netherlands Coagulation Test Volume
Forecasts by Procedure 
Netherlands Coagulation Diagnostics
Market by Product Category
Norway Coagulation Test Volume
Forecasts by Procedure
Norway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Romania Coagulation Test Volume
Forecasts by Procedure
Romania Coagulation Diagnostics Market
by Product Category
Russia Coagulation Test Volume
Forecasts by Procedure
Russia Coagulation Diagnostics Market
by Product Category
Serbia Coagulation Test Volume
Forecasts by Procedure
Serbia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Ukraine Coagulation Test Volume
Forecasts by Procedure
Ukraine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</si>
  <si>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Argentina Coagulation Test Volume
Forecasts by Procedure
Argentina Coagulation Diagnostics Market
by Product Category
Bolivia Coagulation Test Volume
Forecasts by Procedure
Bolivia Coagulation Diagnostics Market
by Product Category
Brazil Coagulation Test Volume
Forecasts by Procedure
Brazil Coagulation Diagnostics Market
by Product Category
Chile Coagulation Test Volume
Forecasts by Procedure
Chile Coagulation Diagnostics Market
by Product Category
Colombia Coagulation Test Volume
Forecasts by Procedure
Colombia Coagulation Diagnostics Market
by Product Category
Costa Rica Coagulation Test Volume
Forecasts by Procedure
Costa Rica Coagulation Diagnostics
Market by Product Category
Cuba Coagulation Test Volume
Forecasts by Procedure
Cuba Coagulation Diagnostics Market
by Product Category
Dominican Republic Coagulation Test Volume
Forecasts by Procedure
Dominican Republic Coagulation
Diagnostics Market by Product Category
Ecuador Coagulation Test Volume
Forecasts by Procedure
Ecuador Coagulation Diagnostics
Market by Product Category
El Salvador Coagulation Test Volume
Forecasts by Procedure
El Salvador Coagulation Diagnostics
Market by Product Category
Guatemala Coagulation Test Volume
Forecasts by Procedure
Guatemala Coagulation Diagnostics
Market by Product Category
Haiti Coagulation Test Volume
Forecasts by Procedure
Haiti Coagulation Diagnostics Market by
Product Category
Honduras Coagulation Test Volume
Forecasts by Procedure
Honduras Coagulation Diagnostics
Market by Product Category
Jamaica Coagulation Test Volume
Forecasts by Procedure
Jamaica Coagulation Diagnostics Market
by Product Category
Mexico Coagulation Test Volume
Forecasts by Procedure
Mexico Coagulation Diagnostics Market
by Product Category
Nicaragua Coagulation Test Volume
Forecasts by Procedure
Nicaragua Coagulation Diagnostics
Market by Product Category
Panama Coagulation Test Volume
Forecasts by Procedure
Panama Coagulation Diagnostics
Market by Product Category
Paraguay Coagulation Test Volume
Forecasts by Procedure
Paraguay Coagulation Diagnostics
Market by Product Category
Peru Coagulation Test Volume
Forecasts by Procedure
Peru Coagulation Diagnostics Market
by Product Category
Puerto Rico Coagulation Test Volume
Forecasts by Procedure
Puerto Rico Coagulation Diagnostics
Market by Product Category
Uruguay Coagulation Test Volume
Forecasts by Procedure
Uruguay Coagulation Diagnostics
Market by Product Category
Venezuela Coagulation Test Volume
Forecasts by Procedure
Venezuela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</si>
  <si>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Albania All Market Segments Total
Hematology and Flow Cytometry
Specimen Volume Forecast
Albania All Market Segments Total
Hematology and Flow Cytometry
Test Volume Forecast
Albania All Market Segments Total
Hematology and Flow Cytometry
Market Forecast
Albania All Market Segments,
Total Routine Hematology Test
Volume Forecast by Assay
Albania All Market Segments,
Total Flow Cytometry and Special
Hematology Test Volume
Forecast by Assay
Austria All Market Segments Total
Hematology and Flow Cytometry
Specimen Volume Forecast
Austria All Market Segments Total
Hematology and Flow Cytometry
Test Volume Forecast
Austria All Market Segments Total
Hematology and Flow Cytometry
Market Forecast
Austria All Market Segments,
Total Routine Hematology Test
Volume Forecast by Assay
Austria All Market Segments,
Total Flow Cytometry and Special
Hematology Test Volume
Forecast by Assay
Belarus All Market Segments Total
Hematology and Flow Cytometry
Specimen Volume Forecast 
Belarus All Market Segments Total
Hematology and Flow Cytometry
Test Volume Forecast
Belarus All Market Segments Total
Hematology and Flow Cytometry
Market Forecast
Belarus All Market Segments,
Total Routine Hematology Test
Volume Forecast by Assay
Belarus All Market Segments,
Total Flow Cytometry and Special
Hematology Test Volume
Forecast by Assay
Belgium All Market Segments Total
Hematology and Flow Cytometry
Specimen Volume Forecast
Belgium All Market Segments Total
Hematology and Flow Cytometry
Test Volume Forecast
Belgium All Market Segments Total
Hematology and Flow Cytometry
Market Forecast
Belgium All Market Segments,
Total Routine Hematology Test
Volume Forecast by Assay
Belgium All Market Segments,
Total Flow Cytometry and Special
Hematology Test Volume
Forecast by Assay
Bulgaria All Market Segments Total
Hematology and Flow Cytometry
Specimen Volume Forecast
Bulgaria All Market Segments Total
Hematology and Flow Cytometry
Test Volume Forecast 
Bulgaria All Market Segments Total
Hematology and Flow Cytometry
Market Forecast
Bulgaria All Market Segments,
Total Routine Hematology Test
Volume Forecast by Assay
Bulgaria All Market Segments,
Total Flow Cytometry and Special
Hematology Test Volume
Forecast by Assay
Croatia All Market Segments Total
Hematology and Flow Cytometry
Specimen Volume Forecast
Croatia All Market Segments Total
Hematology and Flow Cytometry
Test Volume Forecast
Croatia All Market Segments Total
Hematology and Flow Cytometry
Market Forecast
Croatia All Market Segments,
Total Routine Hematology Test
Volume Forecast by Assay
Croatia All Market Segments,
Total Flow Cytometry and Special
Hematology Test Volume
Forecast by Assay
Cyprus All Market Segments Total
Hematology and Flow Cytometry
Specimen Volume Forecast
Cyprus All Market Segments Total
Hematology and Flow Cytometry
Test Volume Forecast
Cyprus All Market Segments Total
Hematology and Flow Cytometry
Market Forecast 
Cyprus All Market Segments,
Total Routine Hematology Test
Volume Forecast by Assay
Cyprus All Market Segments,
Total Flow Cytometry and Special
Hematology Test Volume
Forecast by Assay
Czech Republic All Market Segments Total
Hematology and Flow Cytometry
Specimen Volume Forecast
Czech Republic All Market Segments Total
Hematology and Flow Cytometry
Test Volume Forecast
Czech Republic All Market Segments Total
Hematology and Flow Cytometry
Market Forecast
Czech Republic All Market Segments,
Total Routine Hematology Test
Volume Forecast by Assay
Czech Republic All Market Segments,
Total Flow Cytometry and Special
Hematology Test Volume
Forecast by Assay
Denmark All Market Segments Total
Hematology and Flow Cytometry
Specimen Volume Forecast
Denmark All Market Segments Total
Hematology and Flow Cytometry
Test Volume Forecast
Denmark All Market Segments Total
Hematology and Flow Cytometry
Market Forecast
Denmark All Market Segments,
Total Routine Hematology Test
Volume Forecast by Assay 
Denmark All Market Segments,
Total Flow Cytometry and Special
Hematology Test Volume
Forecast by Assay
Estonia All Market Segments Total
Hematology and Flow Cytometry
Specimen Volume Forecast
Estonia All Market Segments Total
Hematology and Flow Cytometry
Test Volume Forecast
Estonia All Market Segments Total
Hematology and Flow Cytometry
Market Forecast
Estonia All Market Segments,
Total Routine Hematology Test
Volume Forecast by Assay
Estonia All Market Segments,
Total Flow Cytometry and Special
Hematology Test Volume
Forecast by Assay
Finland All Market Segments Total
Hematology and Flow Cytometry
Specimen Volume Forecast
Finland All Market Segments Total
Hematology and Flow Cytometry
Test Volume Forecast
Finland All Market Segments Total
Hematology and Flow Cytometry
Market Forecast
Finland All Market Segments,
Total Routine Hematology Test
Volume Forecast by Assay
Finland All Market Segments,
Total Flow Cytometry and Special
Hematology Test Volume
Forecast by Assay 
France Summary Table I: All Market Segments
Total Hematology and Flow Cytometry
Specimen Volume Forecast
France Summary Table II: All Market Segments
Total Hematology and Flow Cytometry
Test Volume Forecast
France Summary Table III: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Georgia All Market Segments Total
Hematology and Flow Cytometry
Specimen Volume Forecast
Georgia All Market Segments Total
Hematology and Flow Cytometry
Test Volume Forecast
Georgia All Market Segments Total
Hematology and Flow Cytometry
Market Forecast
Georgia All Market Segments,
Total Routine Hematology Test
Volume Forecast by Assay
Georgia All Market Segments,
Total Flow Cytometry and Special
Hematology Test Volume
Forecast by Assay
Germany Summary Table I: All Market Segments
Total Hematology and Flow Cytometry
Specimen Volume Forecast
Germany Summary Table II: All Market Segments
Total Hematology and Flow Cytometry
Test Volume Forecast 
Germany Summary Table III: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Greece All Market Segments Total
Hematology and Flow Cytometry
Specimen Volume Forecast
Greece All Market Segments Total
Hematology and Flow Cytometry
Test Volume Forecast
Greece All Market Segments Total
Hematology and Flow Cytometry
Market Forecast
Greece All Market Segments,
Total Routine Hematology Test
Volume Forecast by Assay
Greece All Market Segments,
Total Flow Cytometry and Special
Hematology Test Volume
Hungary All Market Segments Total
Hematology and Flow Cytometry
Specimen Volume Forecast
Hungary All Market Segments Total
Hematology and Flow Cytometry
Test Volume Forecast
Hungary All Market Segments Total
Hematology and Flow Cytometry
Market Forecast
Hungary All Market Segments,
Total Routine Hematology Test
Volume Forecast by Assay 
Hungary All Market Segments,
Total Flow Cytometry and Special
Hematology Test Volume
Forecast by Assay
Iceland All Market Segments Total
Hematology and Flow Cytometry
Specimen Volume Forecast
Iceland All Market Segments Total
Hematology and Flow Cytometry
Test Volume Forecast
Iceland All Market Segments Total
Hematology and Flow Cytometry
Market Forecast
Iceland All Market Segments,
Total Routine Hematology Test
Volume Forecast by Assay
Iceland All Market Segments,
Total Flow Cytometry and Special
Hematology Test Volume
Forecast by Assay
Ireland All Market Segments Total
Hematology and Flow Cytometry
Specimen Volume Forecast
Ireland All Market Segments Total
Hematology and Flow Cytometry
Test Volume Forecast
Ireland All Market Segments Total
Hematology and Flow Cytometry
Market Forecast
Ireland All Market Segments,
Total Routine Hematology Test
Volume Forecast by Assay
Ireland All Market Segments,
Total Flow Cytometry and Special
Hematology Test Volume
Forecast by Assay 
Italy Summary Table I: All Market Segments,
Total Hematology and Flow Cytometry
Specimen Volume Forecast
Italy Summary Table II: All Market Segments,
Total Hematology and Flow Cytometry
Test Volume Forecast
Italy Summary Table III: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Market by Major Supplier
Italy, Hematology Instrument
Market by Major Supplier
Italy, Total Flow Cytometry
Market by Major Supplier
Italy, Flow Cytometry Consumable
Market by Major Supplier
Italy, Flow Cytometry Instrument
Market by Major Supplier
Kazakhstan All Market Segments
Total Hematology and Flow
Cytometry Specimen Volume
Forecast
Kazakhstan All Market Segments
Total Hematology and Flow
Cytometry Test Volume Forecast
Kazakhstan All Market Segments
Total Hematology and Flow
Cytometry Market Forecast
Kazakhstan All Market
Segments, Total Routine
Hematology Test Volume
Forecast by Assay
Kazakhstan All Market Segments,
Total Flow Cytometry and Special
Hematology Test Volume
Forecast by Assay
Latvia All Market Segments Total
Hematology and Flow Cytometry
Specimen Volume Forecast
Latvia All Market Segments Total
Hematology and Flow Cytometry
Test Volume Forecast
Latvia All Market Segments Total
Hematology and Flow Cytometry
Market Forecast 
Latvia All Market Segments,
Total Routine Hematology Test
Volume Forecast by Assay
Latvia All Market Segments,
Total Flow Cytometry and Special
Hematology Test Volume
Forecast by Assay
Lithuania All Market Segments Total
Hematology and Flow Cytometry
Specimen Volume Forecast
Lithuania All Market Segments Total
Hematology and Flow Cytometry
Test Volume Forecast
Lithuania All Market Segments Total
Hematology and Flow Cytometry
Market Forecast
Lithuania All Market Segments,
Total Routine Hematology Test
Volume Forecast by Assay
Lithuania All Market Segments,
Total Flow Cytometry and Special
Hematology Test Volume
Forecast by Assay
Malta All Market Segments Total
Hematology and Flow Cytometry
Specimen Volume Forecast
Malta All Market Segments Total
Hematology and Flow Cytometry
Test Volume Forecast
Malta All Market Segments Total
Hematology and Flow Cytometry
Market Forecast
Malta All Market Segments,
Total Routine Hematology Test
Volume Forecast by Assay 
Malta All Market Segments,
Total Flow Cytometry and Special
Hematology Test Volume
Forecast by Assay
Moldova All Market Segments
Total Hematology and Flow
Cytometry Specimen Volume
Forecast
Moldova All Market Segments
Total Hematology and Flow
Cytometry Test Volume Forecast
Moldova All Market Segments
Total Hematology and Flow
Cytometry Market Forecast
Moldova All Market Segments,
Total Routine Hematology Test
Volume Forecast by Assay
Moldova All Market Segments,
Total Flow Cytometry and Special
Hematology Test Volume
Forecast by Assay
Netherlands All Market Segments Total
Hematology and Flow Cytometry
Specimen Volume Forecast
Netherlands All Market Segments Total
Hematology and Flow Cytometry
Test Volume Forecast
Netherlands All Market Segments Total
Hematology and Flow Cytometry
Market Forecast
Netherlands All Market Segments,
Total Routine Hematology Test
Volume Forecast by Assay 
Netherlands All Market Segments,
Total Flow Cytometry and Special
Hematology Test Volume
Forecast by Assay
Norway All Market Segments Total
Hematology and Flow Cytometry
Specimen Volume Forecast
Norway All Market Segments Total
Hematology and Flow Cytometry
Test Volume Forecast
Norway All Market Segments Total
Hematology and Flow Cytometry
Market Forecast
Norway All Market Segments,
Total Routine Hematology Test
Volume Forecast by Assay
Norway All Market Segments,
Total Flow Cytometry and Special
Hematology Test Volume
Forecast by Assay
Poland All Market Segments Total
Hematology and Flow Cytometry
Specimen Volume Forecast
Poland All Market Segments Total
Hematology and Flow Cytometry
Test Volume Forecast
Poland All Market Segments Total
Hematology and Flow Cytometry
Market Forecast
Poland All Market Segments,
Total Routine Hematology Test
Volume Forecast by Assay 
Poland All Market Segments,
Total Flow Cytometry and Special
Hematology Test Volume
Forecast by Assay
Portugal All Market Segments Total
Hematology and Flow Cytometry
Specimen Volume Forecast
Portugal All Market Segments Total
Hematology and Flow Cytometry
Test Volume Forecast
Portugal All Market Segments Total
Hematology and Flow Cytometry
Market Forecast
Portugal All Market Segments,
Total Routine Hematology Test
Volume Forecast by Assay
Portugal All Market Segments,
Total Flow Cytometry and Special
Hematology Test Volume
Forecast by Assay
Romania All Market Segments Total
Hematology and Flow Cytometry
Specimen Volume Forecast
Romania All Market Segments Total
Hematology and Flow Cytometry
Test Volume Forecast
Romania All Market Segments Total
Hematology and Flow Cytometry
Market Forecast
Romania All Market Segments,
Total Routine Hematology Test
Volume Forecast by Assay
Romania All Market Segments,
Total Flow Cytometry and Special
Hematology Test Volume
Forecast by Assay 
Russia All Market Segments Total
Hematology and Flow Cytometry
Specimen Volume Forecast
Russia All Market Segments Total
Hematology and Flow Cytometry
Test Volume Forecast
Russia All Market Segments Total
Hematology and Flow Cytometry
Market Forecast
Russia All Market Segments,
Total Routine Hematology Test
Volume Forecast by Assay
Russia All Market Segments, Total
Flow Cytometry and Special
Hematology Test Volume
Forecast by Assay
Serbia All Market Segments Total
Hematology and Flow Cytometry
Specimen Volume Forecast
Serbia All Market Segments Total
Hematology and Flow Cytometry
Test Volume Forecast
Serbia All Market Segments Total
Hematology and Flow Cytometry
Market Forecast
Serbia All Market Segments,
Total Routine Hematology Test
Volume Forecast by Assay
Serbia All Market Segments,
Total Flow Cytometry and Special
Hematology Test Volume
Forecast by Assay
Slovakia All Market Segments Total
Hematology and Flow Cytometry
Specimen Volume Forecast 
Slovakia All Market Segments Total
Hematology and Flow Cytometry
Test Volume Forecast
Slovakia All Market Segments Total
Hematology and Flow Cytometry
Market Forecast
Slovakia All Market Segments,
Total Routine Hematology Test
Volume Forecast by Assay
Slovakia All Market Segments, Total Flow
Cytometry and Special Hematology Test
Volume Forecast by Assay
Slovenia All Market Segments Total
Hematology and Flow Cytometry
Specimen Volume Forecast
Slovenia All Market Segments Total
Hematology and Flow Cytometry
Test Volume Forecast
Slovenia All Market Segments Total
Hematology and Flow Cytometry
Market Forecast
Slovenia All Market Segments,
Total Routine Hematology Test
Volume Forecast by Assay
Slovenia All Market Segments,
Total Flow Cytometry and Special
Hematology Test Volume
Forecast by Assay
Spain Summary Table I: All Market Segments,
Total Hematology and Flow Cytometry
Specimen Volume Forecast
Spain Summary Table II: All Market Segments,
Total Hematology and Flow Cytometry
Test Volume Forecast
Spain Summary Table III: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Sweden All Market Segments Total
Hematology and Flow Cytometry
Specimen Volume Forecast
Sweden All Market Segments Total
Hematology and Flow Cytometry
Test Volume Forecast
Sweden All Market Segments Total
Hematology and Flow Cytometry
Market Forecast
Sweden All Market Segments,
Total Routine Hematology Test
Volume Forecast by Assay
Sweden All Market Segments,
Total Flow Cytometry and Special
Hematology Test Volume
Forecast by Assay
Switzerland All Market Segments Total
Hematology and Flow Cytometry
Specimen Volume Forecast
Switzerland All Market Segments Total
Hematology and Flow Cytometry
Test Volume Forecast
Switzerland All Market Segments Total
Hematology and Flow Cytometry
Market Forecast
Switzerland All Market Segments,
Total Routine Hematology Test
Volume Forecast by Assay 
</t>
  </si>
  <si>
    <t xml:space="preserve">
Albania
All Market Segments Infectious Disease
Test Volume Forecast by Assay
Albania
All Market Segments Infectious Disease
Diagnostics Market Forecast by Assay
Austria
All Market Segments Infectious Disease
Test Volume Forecast by Assay
Austria
All Market Segments Infectious Disease
Diagnostics Market Forecast by Assay
Belarus
All Market Segments Infectious Disease
Test Volume Forecast by Assay
Belarus
All Market Segments Infectious Disease
Diagnostics Market Forecast by Assay
Belgium
All Market Segments Infectious Disease
Test Volume Forecast by Assay
Belgium
All Market Segments Infectious Disease
Diagnostics Market Forecast by Assay
Bulgaria
All Market Segments Infectious Disease
Test Volume Forecast by Assay
Bulgaria
All Market Segments Infectious Disease
Diagnostics Market Forecast by Assay
Croatia
All Market Segments Infectious Disease
Test Volume Forecast by Assay
Croatia
All Market Segments Infectious Disease
Diagnostics Market Forecast by Assay
Cyprus
All Market Segments Infectious Disease
Test Volume Forecast by Assay
Cyprus
All Market Segments Infectious Disease
Diagnostics Market Forecast by Assay
Czech Republic
All Market Segments Infectious Disease
Test Volume Forecast by Assay
Czech Republic
All Market Segments Infectious Disease
Diagnostics Market Forecast by Assay
Denmark
All Market Segments Infectious Disease
Test Volume Forecast by Assay
Denmark
All Market Segments Infectious Disease
Diagnostics Market Forecast by Assay
Estonia
All Market Segments Infectious Disease
Test Volume Forecast by Assay
Estonia
All Market Segments Infectious Disease
Diagnostics Market Forecast by Assay
Finland
All Market Segments Infectious Disease
Test Volume Forecast by Assay
Finland
All Market Segments Infectious Disease
Diagnostics Market Forecast by Assay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Candida Test Volume and Diagnostics Sales
Forecast by Market Segment
France Carbapenemase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Norovirus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Carbapenemase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Norovirus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Georgia
All Market Segments Infectious Disease
Test Volume Forecast by Assay
Georgia
All Market Segments Infectious Disease
Diagnostics Market Forecast by Assay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Carbapenemase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Segment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Norovirus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Carbapenemase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Norovirus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Greece All Market Segments Infectious Disease
Test Volume Forecast by Assay
Greece All Market Segments Infectious Disease
Diagnostics Market Forecast by Assay
Hungary All Market Segments Infectious Disease
Test Volume Forecast by Assay
Hungary All Market Segments Infectious Disease
Diagnostics Market Forecast by Assay
Iceland All Market Segments Infectious Disease
Test Volume Forecast by Assay
Iceland All Market Segments Infectious Disease
Diagnostics Market Forecast by Assay
Ireland All Market Segments Infectious Disease
Test Volume Forecast by Assay
Ireland All Market Segments Infectious Disease
Diagnostics Market Forecast by Assay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Carbapenemase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Clyclospora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t>
  </si>
  <si>
    <t xml:space="preserve">
Argentina
All Market Segments Infectious Disease
Test Volume Forecast by Assay
Argentina
All Market Segments Infectious Disease
Diagnostics Market Forecast by Assay
Bolivia
All Market Segments Infectious Disease
Test Volume Forecast by Assay
Bolivia
All Market Segments Infectious Disease
Diagnostics Market Forecast by Assay
Brazil
All Market Segments Infectious Disease
Test Volume Forecast by Assay
Brazil
All Market Segments Infectious Disease
Diagnostics Market Forecast by Assay
Chile
All Market Segments Infectious Disease
Test Volume Forecast by Assay
Chile
All Market Segments Infectious Disease
Diagnostics Market Forecast by Assay
Colombia
All Market Segments Infectious Disease
Test Volume Forecast by Assay
Colombia
All Market Segments Infectious Disease
Diagnostics Market Forecast by Assay
Costa Rica
All Market Segments Infectious Disease
Test Volume Forecast by Assay
Costa Rica
All Market Segments Infectious Disease
Diagnostics Market Forecast by Assay
Cuba
All Market Segments Infectious Disease
Test Volume Forecast by Assay 
Cuba
All Market Segments Infectious Disease
Diagnostics Market Forecast by Assay
Dominican Republic
All Market Segments Infectious Disease
Test Volume Forecast by Assay
Dominican Republic
All Market Segments Infectious Disease
Diagnostics Market Forecast by Assay
Ecuador
All Market Segments Infectious Disease
Test Volume Forecast by Assay
Ecuador
All Market Segments Infectious Disease
Diagnostics Market Forecast by Assay
El Salvador
All Market Segments Infectious Disease
Test Volume Forecast by Assay
El Salvador
All Market Segments Infectious Disease
Diagnostics Market Forecast by Assay
Guatemala
All Market Segments Infectious Disease
Test Volume Forecast by Assay
Guatemala
All Market Segments Infectious Disease
Diagnostics Market Forecast by Assay
Haiti
All Market Segments Infectious Disease
Test Volume Forecast by Assay
Haiti
All Market Segments Infectious Disease
Diagnostics Market Forecast by Assay
Honduras
All Market Segments Infectious Disease
Test Volume Forecast by Assay
Honduras
All Market Segments Infectious Disease
Diagnostics Market Forecast by Assay 
Jamaica
All Market Segments Infectious Disease
Test Volume Forecast by Assay
Jamaica
All Market Segments Infectious Disease
Diagnostics Market Forecast by Assay
Mexico
All Market Segments Infectious Disease
Test Volume Forecast by Assay
Mexico
All Market Segments Infectious Disease
Diagnostics Market Forecast by Assay
Nicaragua
All Market Segments Infectious Disease
Test Volume Forecast by Assay
Nicaragua
All Market Segments Infectious Disease
Diagnostics Market Forecast by Assay
Panama
All Market Segments Infectious Disease
Test Volume Forecast by Assay
Panama
All Market Segments Infectious Disease
Diagnostics Market Forecast by Assay
Paraguay
All Market Segments Infectious Disease
Test Volume Forecast by Assay
Paraguay
All Market Segments Infectious Disease
Diagnostics Market Forecast by Assay
Peru
All Market Segments Infectious Disease
Test Volume Forecast by Assay
Peru
All Market Segments Infectious Disease
Diagnostics Market Forecast by Assay
Puerto Rico
All Market Segments Infectious Disease
Test Volume Forecast by Assay
Puerto Rico
All Market Segments Infectious Disease
Diagnostics Market Forecast by Assay
Uruguay
All Market Segments Infectious Disease
Test Volume Forecast by Assay
Uruguay
All Market Segments Infectious Disease
Diagnostics Market Forecast by Assay
Venezuela
All Market Segments Infectious Disease
Test Volume Forecast by Assay
Venezuela
All Market Segments Infectious Disease
Diagnostics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Carbapenemase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Norovirus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</si>
  <si>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 xml:space="preserve">
Albania
Molecular Diagnostics Test Volume and Sales Forecasts by Application
Albania
Molecular Diagnostics Test Volume Forecasts by Application
Albania
Major Infectious Disease Test Volume Forecasts by Assay
Albania
Molecular Diagnostics Market Forecasts by Application
Albania
Major Infectious Disease Diagnostics Market Forecasts by Assay
Austria
Molecular Diagnostics Test Volume and Sales Forecasts by Application
Austria
Molecular Diagnostics Test Volume Forecasts by Application
Austria
Major Infectious Disease Test Volume Forecasts by Assay
Austria
Molecular Diagnostics Market Forecasts by Application
Austria
Major Infectious Disease Diagnostics Market Forecasts by Assay
Belarus
Molecular Diagnostics Test Volume and Sales Forecasts by Application
Belarus
Molecular Diagnostics Test Volume Forecasts by Application
Belarus
Major Infectious Disease Test Volume Forecasts by Assay
Belarus
Molecular Diagnostics Market Forecasts by Application
Belarus
Major Infectious Disease Diagnostics Market Forecasts by Assay
Belgium
Molecular Diagnostics Test Volume and Sales Forecasts by Application 
Belgium
Molecular Diagnostics Test Volume Forecasts by Application
Belgium
Major Infectious Disease Test Volume Forecasts by Assay
Belgium
Molecular Diagnostics Market Forecasts by Application
Belgium
Major Infectious Disease Diagnostics Market Forecasts by Assay
Bulgaria
Molecular Diagnostics Test Volume and Sales Forecasts by Application
Bulgaria
Molecular Diagnostics Test Volume Forecasts by Application
Bulgaria
Major Infectious Disease Test Volume Forecasts by Assay
Bulgaria
Molecular Diagnostics Market Forecasts by Application
Bulgaria
Major Infectious Disease Diagnostics Market Forecasts by Assay
Croatia
Molecular Diagnostics Test Volume and Sales Forecasts by Application
Croatia
Molecular Diagnostics Test Volume Forecasts by Application
Croatia
Major Infectious Disease Test Volume Forecasts by Assay
Croatia
Molecular Diagnostics Market Forecasts by Application
Croatia
Major Infectious Disease Diagnostics Market Forecasts by Assay
Cyprus
Molecular Diagnostics Test Volume and Sales Forecasts by Application
Cyprus
Molecular Diagnostics Test Volume Forecasts by Application 
Cyprus
Major Infectious Disease Test Volume Forecasts by Assay
Cyprus
Molecular Diagnostics Market Forecasts by Application
Cyprus
Major Infectious Disease Diagnostics Market Forecasts by Assay
Czech Republic
Molecular Diagnostics Test Volume and Sales Forecasts by Application
Czech Republic
Molecular Diagnostics Test Volume Forecasts by Application
Czech Republic
Major Infectious Disease Test Volume Forecasts by Assay
Czech Republic
Molecular Diagnostics Market Forecasts by Application
Czech Republic
Major Infectious Disease Diagnostics Market Forecasts by Assay
Denmark
Molecular Diagnostics Test Volume and Sales Forecasts by Application
Denmark
Molecular Diagnostics Test Volume Forecasts by Application
Denmark
Major Infectious Disease Test Volume Forecasts by Assay
Denmark
Molecular Diagnostics Market Forecasts by Application
Denmark
Major Infectious Disease Diagnostics Market Forecasts by Assay
Estonia
Molecular Diagnostics Test Volume and Sales Forecasts by Application
Estonia
Molecular Diagnostics Test Volume Forecasts by Application
Estonia
Major Infectious Disease Test Volume Forecasts by Assay
Estonia
Molecular Diagnostics Market Forecasts by Application
Estonia
Major Infectious Disease Diagnostics Market Forecasts by Assay
Finland
Molecular Diagnostics Test Volume and Sales Forecasts by Application
Finland
Molecular Diagnostics Test Volume Forecasts by Application
Finland
Major Infectious Disease Test Volume Forecasts by Assay
Finland
Molecular Diagnostics Market Forecasts by Application
Finland
Major Infectious Disease Diagnostics Market Forecasts by Assay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Georgia
Molecular Diagnostics Test Volume and Sales Forecasts by Application
Georgia
Molecular Diagnostics Test Volume Forecasts by Application
Georgia
Major Infectious Disease Test Volume Forecasts by Assay
Georgia
Molecular Diagnostics Market Forecasts by Application
Georgia
Major Infectious Disease Diagnostics Market Forecasts by Assay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Greece
Molecular Diagnostics Test Volume and Sales Forecasts by Application
Greece
Molecular Diagnostics Test Volume Forecasts by Application
Greece
Major Infectious Disease Test Volume Forecasts by Assay
Greece
Molecular Diagnostics Market Forecasts by Application
Greece
Major Infectious Disease Diagnostics Market Forecasts by Assay
Hungary
Molecular Diagnostics Test Volume and Sales Forecasts by Application
Hungary
Molecular Diagnostics Test Volume and Sales Forecasts by Application
Hungary
Molecular Diagnostics Test Volume Forecasts by Application
Hungary
Major Infectious Disease Test Volume Forecasts by Assay
Hungary
Molecular Diagnostics Market Forecasts by Application
Hungary
Major Infectious Disease Diagnostics Market Forecasts by Assay
Iceland
Molecular Diagnostics Test Volume and Sales Forecasts by Application
Iceland
Molecular Diagnostics Test Volume Forecasts by Application
Iceland
Major Infectious Disease Test Volume Forecasts by Assay
Iceland
Molecular Diagnostics Market Forecasts by Application
Iceland
Major Infectious Disease Diagnostics Market Forecasts by Assay
Ireland
Molecular Diagnostics Test Volume and Sales Forecasts by Application
Ireland
Molecular Diagnostics Test Volume Forecasts by Application
Ireland
Major Infectious Disease Test Volume Forecasts by Assay
Ireland
Molecular Diagnostics Market Forecasts by Application
Ireland
Major Infectious Disease Diagnostics Market Forecasts by Assay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Kazakhstan
Molecular Diagnostics Test Volume and Sales Forecasts by Application
Kazakhstan
Molecular Diagnostics Test Volume Forecasts by Application
Kazakhstan
Major Infectious Disease Test Volume Forecasts by Assay
Kazakhstan
Molecular Diagnostics Market Forecasts by Application
Kazakhstan
Major Infectious Disease Diagnostics Market Forecasts by Assay
Latvia
Molecular Diagnostics Test Volume and Sales Forecasts by Application
Latvia
Molecular Diagnostics Test Volume Forecasts by Application
Latvia
Major Infectious Disease Test Volume Forecasts by Assay
Latvia
Molecular Diagnostics Market Forecasts by Application
Latvia
Major Infectious Disease Diagnostics Market Forecasts by Assay
Lithuania
Molecular Diagnostics Test Volume and Sales Forecasts by Application
Lithuania
Molecular Diagnostics Test Volume Forecasts by Application
Lithuania
Major Infectious Disease Test Volume Forecasts by Assay
Lithuania
Molecular Diagnostics Market Forecasts by Application
Lithuania
Major Infectious Disease Diagnostics Market Forecasts by Assay
Malta
Molecular Diagnostics Test Volume and Sales Forecasts by Application
Malta
Molecular Diagnostics Test Volume Forecasts by Application
Malta
Major Infectious Disease Test Volume Forecasts by Assay
Malta
Molecular Diagnostics Market Forecasts by Application
Malta
Major Infectious Disease Diagnostics Market Forecasts by Assay
Moldova
Molecular Diagnostics Test Volume and Sales Forecasts by Application
Moldova
Molecular Diagnostics Test Volume Forecasts by Application
Moldova
Major Infectious Disease Test Volume Forecasts by Assay
Moldova
Molecular Diagnostics Market Forecasts by Application
Moldova
Major Infectious Disease Diagnostics Market Forecasts by Assay 
Netherlands
Molecular Diagnostics Test Volume and Sales Forecasts by Application
Netherlands
Molecular Diagnostics Test Volume Forecasts by Application
Netherlands
Major Infectious Disease Test Volume Forecasts by Assay
Netherlands
Molecular Diagnostics Market Forecasts by Application
Netherlands
Major Infectious Disease Diagnostics Market Forecasts by Assay
Norway
Molecular Diagnostics Test Volume and Sales Forecasts by Application
Norway
Molecular Diagnostics Test Volume Forecasts by Application
Norway
Major Infectious Disease Test Volume Forecasts by Assay
Norway
Molecular Diagnostics Market Forecasts by Application
Norway
Major Infectious Disease Diagnostics Market Forecasts by Assay
Poland
Molecular Diagnostics Test Volume and Sales Forecasts by Application
Poland
Molecular Diagnostics Test Volume Forecasts by Application
Poland
Major Infectious Disease Test Volume Forecasts by Assay
Poland
Molecular Diagnostics Market Forecasts by Application
Poland
Major Infectious Disease Diagnostics Market Forecasts by Assay
Portugal
Molecular Diagnostics Test Volume and Sales Forecasts by Application 
Portugal
Molecular Diagnostics Test Volume Forecasts by Application
Portugal
Major Infectious Disease Test Volume Forecasts by Assay
Portugal
Major Infectious Disease Diagnostics Market Forecasts by Assay
Romania
Molecular Diagnostics Test Volume and Sales Forecasts by Application
Romania
Molecular Diagnostics Test Volume Forecasts by Application
Romania
Major Infectious Disease Test Volume Forecasts by Assay
Romania
Molecular Diagnostics Market Forecasts by Application
Romania
Major Infectious Disease Diagnostics Market Forecasts by Assay
Russia
Molecular Diagnostics Test Volume and Sales Forecasts by Application
Russia
Molecular Diagnostics Test Volume Forecasts by Application
Russia
Major Infectious Disease Test Volume Forecasts by Assay
Russia
Molecular Diagnostics Market Forecasts by Application
Russia
Major Infectious Disease Diagnostics Market Forecasts by Assay
Serbia
Molecular Diagnostics Test Volume and Sales Forecasts by Application
Serbia
Molecular Diagnostics Test Volume Forecasts by Application
Serbia
Major Infectious Disease Test Volume Forecasts by Assay
Serbia
Molecular Diagnostics Market Forecasts by Application
Serbia
Major Infectious Disease Diagnostics Market Forecasts by Assay
Slovakia
Molecular Diagnostics Test Volume and Sales Forecasts by Application
Slovakia
Molecular Diagnostics Test Volume Forecasts by Application
Slovakia
Major Infectious Disease Test Volume Forecasts by Assay
Slovakia
Molecular Diagnostics Market Forecasts by Application
Slovakia
Major Infectious Disease Diagnostics Market Forecasts by Assay
Slovenia
Molecular Diagnostics Test Volume and Sales Forecasts by Application
Slovenia
Molecular Diagnostics Test Volume Forecasts by Application
Slovenia
Major Infectious Disease Test Volume Forecasts by Assay
Slovenia
Molecular Diagnostics Market Forecasts by Application
Slovenia
Major Infectious Disease Diagnostics Market Forecasts by Assay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Sweden
Molecular Diagnostics Test Volume and Sales Forecasts by Application
Sweden
Molecular Diagnostics Test Volume Forecasts by Application
Sweden
Major Infectious Disease Test Volume Forecasts by Assay
Sweden
Molecular Diagnostics Market Forecasts by Application
Sweden
Major Infectious Disease Diagnostics Market Forecasts by Assay
Switzerland
Molecular Diagnostics Test Volume and Sales Forecasts by Application
Switzerland
Molecular Diagnostics Test Volume Forecasts by Application
Switzerland
Major Infectious Disease Test Volume Forecasts by Assay
Switzerland
Molecular Diagnostics Market Forecasts by Application
Switzerland
Major Infectious Disease Diagnostics Market Forecasts by Assay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Ukraine
Molecular Diagnostics Test Volume and Sales Forecasts by Application
Ukraine
Molecular Diagnostics Test Volume Forecasts by Application
Ukraine
Major Infectious Disease Test Volume Forecasts by Assay
Ukraine
Molecular Diagnostics Market Forecasts by Application
Ukraine
Major Infectious Disease Diagnostics Market Forecasts by Assay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t>
  </si>
  <si>
    <t xml:space="preserve">
Argentina
Molecular Diagnostics Test Volume and Sales Forecasts by Application
Argentina
Molecular Diagnostics Test Volume Forecasts by Application
Argentina
Major Infectious Disease Test Volume Forecasts by Assay
Argentina
Molecular Diagnostics Market Forecasts by Application
Argentina
Major Infectious Disease Diagnostics Market Forecasts by Assay
Bolivia
Molecular Diagnostics Test Volume and Sales Forecasts by Application
Bolivia
Molecular Diagnostics Test Volume Forecasts by Application
Bolivia
Major Infectious Disease Test Volume Forecasts by Assay
Bolivia
Molecular Diagnostics Market Forecasts by Application
Bolivia
Major Infectious Disease Diagnostics Market Forecasts by Assay
Brazil
Molecular Diagnostics Test Volume and Sales Forecasts by Application
Brazil
Molecular Diagnostics Test Volume Forecasts by Application
Brazil
Major Infectious Disease Test Volume Forecasts by Assay
Brazil
Molecular Diagnostics Market Forecasts by Application
Brazil
Major Infectious Disease Diagnostics Market Forecasts by Assay
Chile
Molecular Diagnostics Test Volume and Sales Forecasts by Application
Chile
Molecular Diagnostics Test Volume Forecasts by Application
Chile
Major Infectious Disease Test Volume Forecasts by Assay
Chile
Molecular Diagnostics Market Forecasts by Application
Chile
Major Infectious Disease Diagnostics Market Forecasts by Assay
Colombia
Molecular Diagnostics Test Volume and Sales Forecasts by Application
Colombia
Molecular Diagnostics Test Volume Forecasts by Application
Colombia
Major Infectious Disease Test Volume Forecasts by Assay
Colombia
Molecular Diagnostics Market Forecasts by Application
Colombia
Major Infectious Disease Diagnostics Market Forecasts by Assay
Costa Rica
Molecular Diagnostics Test Volume and Sales Forecasts by Application
Costa Rica
Molecular Diagnostics Test Volume Forecasts by Application
Costa Rica
Major Infectious Disease Test Volume Forecasts by Assay
Costa Rica
Molecular Diagnostics Market Forecasts by Application
Costa Rica
Major Infectious Disease Diagnostics Market Forecasts by Assay
Cuba
Molecular Diagnostics Test Volume and Sales Forecasts by Application
Cuba
Molecular Diagnostics Test Volume Forecasts by Application 
Cuba
Major Infectious Disease Test Volume Forecasts by Assay
Cuba
Molecular Diagnostics Market Forecasts by Application
Cuba
Major Infectious Disease Diagnostics Market Forecasts by Assay
Dominican Republic
Molecular Diagnostics Test Volume and Sales Forecasts by Application
Dominican Republic
Molecular Diagnostics Test Volume Forecasts by Application
Dominican Republic
Major Infectious Disease Test Volume Forecasts by Assay
Dominican Republic
Molecular Diagnostics Market Forecasts by Application
Dominican Republic
Major Infectious Disease Diagnostics Market Forecasts by Assay
Ecuador
Molecular Diagnostics Test Volume and Sales Forecasts by Application
Ecuador
Molecular Diagnostics Test Volume Forecasts by Application
Ecuador
Major Infectious Disease Test Volume Forecasts by Assay
Ecuador
Molecular Diagnostics Market Forecasts by Application
Ecuador
Major Infectious Disease Diagnostics Market Forecasts by Assay
El Salvador
Molecular Diagnostics Test Volume and Sales Forecasts by Application
El Salvador
Molecular Diagnostics Test Volume Forecasts by Application
El Salvador
Major Infectious Disease Test Volume Forecasts by Assay
El Salvador
Molecular Diagnostics Market Forecasts by Application
El Salvador
Major Infectious Disease Diagnostics Market Forecasts by Assay
Guatemala
Molecular Diagnostics Test Volume and Sales Forecasts by Application
Guatemala
Molecular Diagnostics Test Volume Forecasts by Application
Guatemala
Major Infectious Disease Test Volume Forecasts by Assay
Guatemala
Molecular Diagnostics Market Forecasts by Application
Guatemala
Major Infectious Disease Diagnostics Market Forecasts by Assay
Haiti
Molecular Diagnostics Test Volume and Sales Forecasts by Application
Haiti
Molecular Diagnostics Test Volume Forecasts by Application
Haiti
Major Infectious Disease Test Volume Forecasts by Assay
Haiti
Molecular Diagnostics Market Forecasts by Application
Haiti
Major Infectious Disease Diagnostics Market Forecasts by Assay
Honduras
Molecular Diagnostics Test Volume and Sales Forecasts by Application
Honduras
Molecular Diagnostics Test Volume Forecasts by Application
Honduras
Major Infectious Disease Test Volume Forecasts by Assay
Honduras
Molecular Diagnostics Market Forecasts by Application 
Honduras
Major Infectious Disease Diagnostics Market Forecasts by Assay
Jamaica
Molecular Diagnostics Test Volume and Sales Forecasts by Application
Jamaica
Molecular Diagnostics Test Volume Forecasts by Application
Jamaica
Major Infectious Disease Test Volume Forecasts by Assay
Jamaica
Molecular Diagnostics Market Forecasts by Application
Jamaica
Major Infectious Disease Diagnostics Market Forecasts by Assay
Mexico
Molecular Diagnostics Test Volume and Sales Forecasts by Application
Mexico
Molecular Diagnostics Test Volume Forecasts by Application
Mexico
Major Infectious Disease Test Volume Forecasts by Assay
Mexico
Molecular Diagnostics Market Forecasts by Application
Mexico
Major Infectious Disease Diagnostics Market Forecasts by Assay
Nicaragua
Molecular Diagnostics Test Volume and Sales Forecasts by Application
Nicaragua
Molecular Diagnostics Test Volume Forecasts by Application
Nicaragua
Major Infectious Disease Test Volume Forecasts by Assay
Nicaragua
Molecular Diagnostics Market Forecasts by Application
Nicaragua
Major Infectious Disease Diagnostics Market Forecasts by Assay 
Panama
Molecular Diagnostics Test Volume and Sales Forecasts by Application
Panama
Molecular Diagnostics Test Volume Forecasts by Application
Panama
Major Infectious Disease Test Volume Forecasts by Assay
Panama
Molecular Diagnostics Market Forecasts by Application
Panama
Major Infectious Disease Diagnostics Market Forecasts by Assay
Paraguay
Molecular Diagnostics Test Volume and Sales Forecasts by Application
Paraguay
Molecular Diagnostics Test Volume Forecasts by Application
Paraguay
Major Infectious Disease Test Volume Forecasts by Assay
Paraguay
Molecular Diagnostics Market Forecasts by Application
Paraguay
Major Infectious Disease Diagnostics Market Forecasts by Assay
Peru
Molecular Diagnostics Test Volume and Sales Forecasts by Application
Peru
Molecular Diagnostics Test Volume Forecasts by Application
Peru
Major Infectious Disease Test Volume Forecasts by Assay
Peru
Molecular Diagnostics Market Forecasts by Application
Peru
Major Infectious Disease Diagnostics Market Forecasts by Assay
Puerto Rico
Molecular Diagnostics Test Volume and Sales Forecasts by Application
Puerto Rico
Molecular Diagnostics Test Volume Forecasts by Application
Puerto Rico
Major Infectious Disease Test Volume Forecasts by Assay
Puerto Rico
Molecular Diagnostics Market Forecasts by Application
Puerto Rico
Major Infectious Disease Diagnostics Market Forecasts by Assay
Uruguay
Molecular Diagnostics Test Volume and Sales Forecasts by Application
Uruguay
Molecular Diagnostics Test Volume Forecasts by Application
Uruguay
Major Infectious Disease Test Volume Forecasts by Assay
Uruguay
Molecular Diagnostics Market Forecasts by Application
Uruguay
Major Infectious Disease Diagnostics Market Forecasts by Assay
Venezuela
Molecular Diagnostics Test Volume and Sales Forecasts by Application
Venezuela
Molecular Diagnostics Test Volume Forecasts by Application
Venezuela
Major Infectious Disease Test Volume Forecasts by Assay
Venezuela
Molecular Diagnostics Market Forecasts by Application
Venezuela
Major Infectious Disease Diagnostics Market Forecasts by Assay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t>
  </si>
  <si>
    <t xml:space="preserve"> 
Albania
Microbiology Specimen Volume Forecast by Type
Albania
Microbiology Test Volume Forecasts by Application
Albania
Microbiology Consumables Market Forecast by Application
Albania
Infectious Disease Test Volume Forecast by Assay
Albania
Infectious Disease Diagnostics Market Forecast by Test
Albania
Infectious Disease Blood Screening NAT Volume Forecast by Assay
Albania
Infectious Disease Blood Screening NAT Reagent Market Forecast by Assay
Austria
Microbiology Specimen Volume Forecast by Type
Austria
Microbiology Test Volume Forecasts by Application
Austria
Microbiology Consumables Market Forecast by Application
Austria
Infectious Disease Test Volume Forecast by Assay
Austria
Infectious Disease Diagnostics Market Forecast by Test
Austria
Infectious Disease Blood Screening NAT Volume Forecast by Assay
Austria
Infectious Disease Blood Screening NAT Reagent Market Forecast by Assay
Belarus
Microbiology Specimen Volume Forecast by Type
Belarus
Microbiology Test Volume Forecasts by Application
Belarus
Microbiology Consumables Market Forecast by Application
Belarus
Infectious Disease Test Volume Forecast by Assay
Belarus
Infectious Disease Diagnostics Market Forecast by Test
Belarus
Infectious Disease Blood Screening NAT Volume Forecast by Assay
Belarus
Infectious Disease Blood Screening NAT Reagent Market Forecast by Assay
Belgium
Microbiology Specimen Volume Forecast by Type
Belgium
Microbiology Test Volume Forecasts by Application
Belgium
Microbiology Consumables Market Forecast by Application
Belgium
Infectious Disease Test Volume Forecast by Assay
Belgium
Infectious Disease Diagnostics Market Forecast by Test
Belgium
Infectious Disease Blood Screening NAT Volume Forecast by Assay
Belgium
Infectious Disease Blood Screening NAT Reagent Market Forecast by Assay
Bulgaria
Microbiology Specimen Volume Forecast by Type
Bulgaria
Microbiology Test Volume Forecasts by Application
Bulgaria
Microbiology Consumables Market Forecast by Application
Bulgaria
Infectious Disease Test Volume Forecast by Assay
Bulgaria
Infectious Disease Diagnostics Market Forecast by Test
Bulgaria
Infectious Disease Blood Screening NAT Volume Forecast by Assay
Bulgaria
Infectious Disease Blood Screening NAT Reagent Market Forecast by Assay
Croatia
Microbiology Specimen Volume Forecast by Type
Croatia
Microbiology Test Volume Forecasts by Application
Croatia
Microbiology Consumables Market Forecast by Application
Croatia
Infectious Disease Test Volume Forecast by Assay
Croatia
Infectious Disease Diagnostics Market Forecast by Test
Croatia
Infectious Disease Blood Screening NAT Volume Forecast by Assay
Croatia
Infectious Disease Blood Screening NAT Reagent Market Forecast by Assay
Cyprus
Microbiology Specimen Volume Forecast by Type
Cyprus
Microbiology Test Volume Forecasts by Application
Cyprus
Microbiology Consumables Market Forecast by Application
Cyprus
Infectious Disease Test Volume Forecast by Assay
Cyprus
Infectious Disease Diagnostics Market Forecast by Test
Cyprus
Infectious Disease Blood Screening NAT Volume Forecast by Assay
Cyprus
Infectious Disease Blood Screening NAT Reagent Market Forecast by Assay
Czech Republic
Microbiology Specimen Volume Forecast by Type
Czech Republic
Microbiology Test Volume Forecasts by Application
Czech Republic
Microbiology Consumables Market Forecast by Application
Czech Republic
Infectious Disease Test Volume Forecast by Assay
Czech Republic
Infectious Disease Diagnostics Market Forecast by Test
Czech Republic
Infectious Disease Blood Screening NAT Volume Forecast by Assay
Czech Republic
Infectious Disease Blood Screening NAT Reagent Market Forecast by Assay
Denmark
Microbiology Specimen Volume Forecast by Type
Denmark
Microbiology Test Volume Forecasts by Application
Denmark
Microbiology Consumables Market Forecast by Application
Denmark
Infectious Disease Test Volume Forecast by Assay
Denmark
Infectious Disease Diagnostics Market Forecast by Test
Denmark
Infectious Disease Blood Screening NAT Volume Forecast by Assay
Denmark
Infectious Disease Blood Screening NAT Reagent Market Forecast by Assay
Estonia
Microbiology Specimen Volume Forecast by Type
Estonia
Microbiology Test Volume Forecasts by Application
Estonia
Microbiology Consumables Market Forecast by Application
Estonia
Infectious Disease Test Volume Forecast by Assay
Estonia
Infectious Disease Blood Screening NAT Volume Forecast by Assay
Estonia
Infectious Disease Blood Screening NAT Reagent Market Forecast by Assay
Finland
Microbiology Specimen Volume Forecast by Type
Finland
Microbiology Test Volume Forecasts by Application
Finland
Microbiology Consumables Market Forecast by Application
Finland
Infectious Disease Test Volume Forecast by Assay
Finland
Infectious Disease Diagnostics Market Forecast by Test
Finland
Infectious Disease Blood Screening NAT Volume Forecast by Assay
Finland
Infectious Disease Blood Screening NAT Reagent Market Forecast by Assay
France
Laboratories Performing Microbiology Tests by Market Segment
France
Hospital Laboratories Performing Microbiology Tests by Bed Size
France
Commercial/Private Laboratories Performing Microbiology
Tests by Annual Test Volume
France
All Market Segments Microbiology Specimen Volume
France
Hospital Laboratories Microbiology Specimen Volume
France
Commercial/Private Laboratories Microbiology Specimen Volume
France
Microbiology Test Volume by Market Segment
France
Microbiology Test Volume by Application
France
Blood Culture Test Volume by Market Segment
France
Microbial Identification Test Volume by Market Segment
France
Urine Screening Test Volume by Market Segment
France
Antibiotic Susceptibility Test Volume by Market Segment
France
Microbiology Consumables Market by Application
France
Microbiology Consumables Market by Market Segment
France
Microbial Identification Consumables Sales by Market Segment
France
Blood Culture Consumables Sales by Market Segment
France
Antibiotic Susceptibility Consumables Sales by Market Segment
France
Urine Screening Consumables Sales by Market Segment
France
All Market Segments Infectious Disease Test Volume Forecast by Assay
France
All Market Segments Infectious Disease Diagnostics Market Forecast by Test
France
Infectious Disease Blood Screening NAT Volume Forecast by Assay
France
Infectious Disease Blood Screening NAT Reagent Market Forecast by Assay
France
HIV/AIDS Testing Market Diagnostics Sales by Major Supplier
France
HIV/Hepatitis Blood Screening NAT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France
Molecular Diagnostics Market Sales and Shares of Major Suppliers
Georgia
Microbiology Specimen Volume Forecast by Type
Georgia
Microbiology Test Volume Forecasts by Application
Georgia
Microbiology Consumables Market Forecast by Application
Georgia
Infectious Disease Test Volume Forecast by Assay
Georgia
Infectious Disease Diagnostics Market Forecast by Test
Georgia
Infectious Disease Blood Screening NAT Volume Forecast by Assay
Georgia
Infectious Disease Blood Screening NAT Reagent Market Forecast by Assay
Germany
Laboratories Performing Microbiology Tests by Market Segment
Germany
Hospital Laboratories Performing Microbiology Tests by Bed Size
Germany
Commercial/Private Laboratories Performing Microbiology
Tests by Annual Test Volume
Germany
All Market Segments Microbiology Specimen Volume
Germany
Hospital Laboratories Microbiology Specimen Volume
Germany
Commercial/Private Laboratories Microbiology Specimen Volume
Germany
Microbiology Test Volume by Market Segment
Germany
Microbiology Test Volume by Application
Germany
Urine Screening Test Volume by Market Segment
Germany
Microbial Identification Test Volume by Market Segment
Germany
Antibiotic Susceptibility Test Volume by Market Segment
Germany
Blood Culture Test Volume by Market Segment
Germany
Microbiology Consumables Market by Application
Germany
Microbiology Consumables Market by Market Segment
Germany
Microbial Identification Consumables Sales by Market Segment
Germany
Antibiotic Susceptibility Consumables Sales by Market Segment
Germany
Blood Culture Consumables Sales by Market Segment
Germany
Urine Screening Consumables Sales by Market Segment
Germany
All Market Segments Infectious Disease Test Volume Forecast by Assay
Germany
All Market Segments Infectious Disease Diagnostics Market Forecast by Test
Germany
Infectious Disease Blood Screening NAT Volume Forecast by Assay
Germany
Infectious Disease Blood Screening NAT Reagent Market Forecast by Assay
Germany
HIV/AIDS Testing Market Diagnostics Sales by Major Supplier
Germany
HIV/Hepatitis Blood Screening NAT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Germany
Molecular Diagnostics Market Sales and Shares of Major Suppliers
Greece
Microbiology Specimen Volume Forecast by Type
Greece
Microbiology Test Volume Forecasts by Application
Greece
Microbiology Consumables Market Forecast by Application
Greece
Infectious Disease Test Volume Forecast by Assay
Greece
Infectious Disease Diagnostics Market Forecast by Test
Greece
Infectious Disease Blood Screening NAT Volume Forecast by Assay
Greece
Infectious Disease Blood Screening NAT Reagent Market Forecast by Assay
Hungary
Microbiology Specimen Volume Forecast by Type
Hungary
Microbiology Test Volume Forecasts by Application
Hungary
Microbiology Consumables Market Forecast by Application
Hungary
Infectious Disease Test Volume Forecast by Assay
Hungary
Infectious Disease Diagnostics Market Forecast by Test
Hungary
Infectious Disease Blood Screening NAT Volume Forecast by Assay
Hungary
Infectious Disease Blood Screening NAT Reagent Market Forecast by Assay
Iceland
Microbiology Specimen Volume Forecast by Type
Iceland
Microbiology Test Volume Forecasts by Application
Iceland
Microbiology Consumables Market Forecast by Application
Iceland
Infectious Disease Test Volume Forecast by Assay
Iceland
Infectious Disease Diagnostics Market Forecast by Test
Iceland
Infectious Disease Blood Screening NAT Volume Forecast by Assay
Iceland
Infectious Disease Blood Screening NAT Reagent Market Forecast by Assay
Ireland
Microbiology Specimen Volume Forecast by Type
Ireland
Microbiology Test Volume Forecasts by Application
Ireland
Microbiology Consumables Market Forecast by Application
Ireland
Infectious Disease Test Volume Forecast by Assay
Ireland
Infectious Disease Diagnostics Market Forecast by Test
Ireland
Infectious Disease Blood Screening NAT Volume Forecast by Assay
Ireland
Infectious Disease Blood Screening NAT Reagent
Market Forecast by Assay
Italy
Laboratories Performing Microbiology Tests by Market Segment
Italy
Hospital Laboratories Performing Microbiology Tests by Bed Size
Italy
Commercial/Private Laboratories Performing Microbiology
Tests by Annual Test Volume
Italy
All Market Segments Microbiology Specimen Volume
Italy
Hospital Laboratories Microbiology Specimen Volume
Italy
Commercial/Private Laboratories Microbiology Specimen Volume
Italy
Microbiology Test Volume by Market Segment
Italy
Microbiology Test Volume by Application
Italy
Microbial Identification Test Volume by Market Segment
Italy
Urine Screening Test Volume by Market Segment
Italy
Antibiotic Susceptibility Test Volume by Market Segment
Italy
Blood Culture Test Volume by Market Segment
Italy
Microbiology Consumables Market by Application
Italy
Microbiology Consumables Market by Market Segment
Italy
Microbial Identification Consumables Sales by Market Segment
Italy
Antibiotic Susceptibility Consumables Sales by Market Segment
Italy
Blood Culture Consumables Sales by Market Segment
Italy
Urine Screening Consumables Sales by Market Segment
Italy
All Market Segments Infectious Disease Test Volume Forecast by Assay
Italy
All Market Segments Infectious Disease Diagnostics Market Forecast by Test
Italy
Infectious Disease Blood Screening NAT Volume Forecast by Assay
Italy
Infectious Disease Blood Screening NAT Reagent Market Forecast by Assay
Italy
HIV/AIDS Testing Market Diagnostics Sales by Major Supplier
Italy
HIV/Hepatitis Blood Screening NAT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Rotavirus Testing Market Diagnostics Sales by Major Supplier</t>
  </si>
  <si>
    <t xml:space="preserve">
Argentina
Microbiology Specimen Volume Forecast by Type
Argentina
Microbiology Test Volume Forecasts by Application
Argentina
Microbiology Consumables Market Forecast by Application
Argentina
Infectious Disease Test Volume Forecast by Assay
Argentina
Infectious Disease Diagnostics Market Forecast by Test
Argentina
Infectious Disease Blood Screening NAT Volume Forecast by Assay
Argentina
Infectious Disease Blood Screening NAT Reagent Market Forecast by Assay
Bolivia
Microbiology Specimen Volume Forecast by Type
Bolivia
Microbiology Test Volume Forecasts by Application
Bolivia
Microbiology Consumables Market Forecast by Application
Bolivia
Infectious Disease Test Volume Forecast by Assay
Bolivia
Infectious Disease Diagnostics Market Forecast by Test
Bolivia
Infectious Disease Blood Screening NAT Volume Forecast by Assay
Bolivia
Infectious Disease Blood Screening NAT Reagent Market Forecast by Assay
Brazil
Microbiology Specimen Volume Forecast by Type
Brazil
Microbiology Test Volume Forecasts by Application 
Brazil
Microbiology Consumables Market Forecast by Application
Brazil
Infectious Disease Test Volume Forecast by Assay
Brazil
Infectious Disease Diagnostics Market Forecast by Test
Brazil
Infectious Disease Blood Screening NAT Volume Forecast by Assay
Brazil
Infectious Disease Blood Screening NAT Reagent Market Forecast by Assay
Chile
Microbiology Specimen Volume Forecast by Type
Chile
Microbiology Test Volume Forecasts by Application
Chile
Microbiology Consumables Market Forecast by Application
Chile
Infectious Disease Test Volume Forecast by Assay
Chile
Infectious Disease Diagnostics Market Forecast by Test
Chile
Infectious Disease Blood Screening NAT Volume Forecast by Assay
Chile
Infectious Disease Blood Screening NAT Reagent Market Forecast by Assay
Colombia
Microbiology Specimen Volume Forecast by Type
Colombia
Microbiology Test Volume Forecasts by Application
Colombia
Microbiology Consumables Market Forecast by Application
Colombia
Infectious Disease Test Volume Forecast by Assay 
Colombia
Infectious Disease Diagnostics Market Forecast by Test
Colombia
Infectious Disease Blood Screening NAT Volume Forecast by Assay
Colombia
Infectious Disease Blood Screening NAT Reagent Market Forecast by Assay
Costa Rica
Microbiology Specimen Volume Forecast by Type
Costa Rica
Microbiology Test Volume Forecasts by Application
Costa Rica
Microbiology Consumables Market Forecast by Application
Costa Rica
Infectious Disease Test Volume Forecast by Assay
Costa Rica
Infectious Disease Diagnostics Market Forecast by Test
Costa Rica
Infectious Disease Blood Screening NAT Volume Forecast by Assay
Costa Rica
Infectious Disease Blood Screening NAT Reagent Market Forecast by Assay
Cuba
Microbiology Specimen Volume Forecast by Type
Cuba
Microbiology Test Volume Forecasts by Application
Cuba
Microbiology Consumables Market Forecast by Application
Cuba
Infectious Disease Test Volume Forecast by Assay
Cuba
Infectious Disease Diagnostics Market Forecast by Test
Cuba
Infectious Disease Blood Screening NAT Volume Forecast by Assay
Cuba
Infectious Disease Blood Screening NAT Reagent Market Forecast by Assay
Dominican Republic
Microbiology Specimen Volume Forecast by Type
Dominican Republic
Microbiology Test Volume Forecasts by Application
Dominican Republic
Microbiology Consumables Market Forecast by Application
Dominican Republic
Infectious Disease Test Volume Forecast by Assay
Dominican Republic
Infectious Disease Diagnostics Market Forecast by Test
Dominican Republic
Infectious Disease Blood Screening NAT Volume Forecast by Assay
Dominican Republic
Infectious Disease Blood Screening NAT Reagent Market Forecast by Assay
Ecuador
Microbiology Specimen Volume Forecast by Type
Ecuador
Microbiology Test Volume Forecasts by Application
Ecuador
Microbiology Consumables Market Forecast by Application
Ecuador
Infectious Disease Test Volume Forecast by Assay
Ecuador
Infectious Disease Diagnostics Market Forecast by Test
Ecuador
Infectious Disease Blood Screening NAT Volume Forecast by Assay
Ecuador
Infectious Disease Blood Screening NAT Reagent Market Forecast by Assay
El Salvador
Microbiology Specimen Volume Forecast by Type
El Salvador
Microbiology Test Volume Forecasts by Application
El Salvador
Microbiology Consumables Market Forecast by Application
El Salvador
Infectious Disease Test Volume Forecast by Assay
El Salvador
Infectious Disease Diagnostics Market Forecast by Test
El Salvador
Infectious Disease Blood Screening NAT Volume Forecast by Assay
El Salvador
Infectious Disease Blood Screening NAT Reagent Market Forecast by Assay
Guatemala
Microbiology Specimen Volume Forecast by Type
Guatemala
Microbiology Test Volume Forecasts by Application
Guatemala
Microbiology Consumables Market Forecast by Application
Guatemala
Infectious Disease Test Volume Forecast by Assay
Guatemala
Infectious Disease Diagnostics Market Forecast by Test
Guatemala
Infectious Disease Blood Screening NAT Volume Forecast by Assay
Guatemala
Infectious Disease Blood Screening NAT Reagent Market Forecast by Assay
Haiti
Microbiology Specimen Volume Forecast by Type
Haiti
Microbiology Test Volume Forecasts by Application
Haiti
Microbiology Consumables Market Forecast by Application 
Haiti
Infectious Disease Test Volume Forecast by Assay
Haiti
Infectious Disease Diagnostics Market Forecast by Test
Haiti
Infectious Disease Blood Screening NAT Volume Forecast by Assay
Haiti
Infectious Disease Blood Screening NAT Reagent Market Forecast by Assay
Honduras
Microbiology Specimen Volume Forecast by Type
Honduras
Microbiology Test Volume Forecasts by Application
Honduras
Microbiology Consumables Market Forecast by Application
Honduras
Infectious Disease Test Volume Forecast by Assay
Honduras
Infectious Disease Diagnostics Market Forecast by Test
Honduras
Infectious Disease Blood Screening NAT Volume Forecast by Assay
Honduras
Infectious Disease Blood Screening NAT Reagent Market Forecast by Assay
Jamaica
Microbiology Specimen Volume Forecast by Type
Jamaica
Microbiology Test Volume Forecasts by Application
Jamaica
Microbiology Consumables Market Forecast by Application
Jamaica
Infectious Disease Test Volume Forecast by Assay
Jamaica
Infectious Disease Diagnostics Market Forecast by Test
Jamaica
Infectious Disease Blood Screening NAT Volume Forecast by Assay
Jamaica
Infectious Disease Blood Screening NAT Reagent Market Forecast by Assay
Mexico
Microbiology Specimen Volume Forecast by Type
Mexico
Microbiology Test Volume Forecasts by Application
Mexico
Microbiology Consumables Market Forecast by Application
Mexico
Infectious Disease Test Volume Forecast by Assay
Mexico
Infectious Disease Diagnostics Market Forecast by Test
Mexico
Infectious Disease Blood Screening NAT Volume Forecast by Assay
Mexico
Infectious Disease Blood Screening NAT Reagent Market Forecast by Assay
Nicaragua
Microbiology Specimen Volume Forecast by Type
Nicaragua
Microbiology Test Volume Forecasts by Application
Nicaragua
Microbiology Consumables Market Forecast by Application
Nicaragua
Infectious Disease Test Volume Forecast by Assay
Nicaragua
Infectious Disease Diagnostics Market Forecast by Test
Nicaragua
Infectious Disease Blood Screening NAT Volume Forecast by Assay
Nicaragua
Infectious Disease Blood Screening NAT Reagent Market Forecast by Assay 
Panama
Microbiology Specimen Volume Forecast by Type
Panama
Microbiology Test Volume Forecasts by Application
Panama
Microbiology Consumables Market Forecast by Application
Panama
Infectious Disease Test Volume Forecast by Assay
Panama
Infectious Disease Diagnostics Market Forecast by Test
Panama
Infectious Disease Blood Screening NAT Volume Forecast by Assay
Panama
Infectious Disease Blood Screening NAT Reagent Market Forecast by Assay
Paraguay
Microbiology Specimen Volume Forecast by Type
Paraguay
Microbiology Test Volume Forecasts by Application
Paraguay
Microbiology Consumables Market Forecast by Application
Paraguay
Infectious Disease Test Volume Forecast by Assay
Paraguay
Infectious Disease Diagnostics Market Forecast by Test
Paraguay
Infectious Disease Blood Screening NAT Volume Forecast by Assay
Paraguay
Infectious Disease Blood Screening NAT Reagent Market Forecast by Assay
Peru
Microbiology Specimen Volume Forecast by Type
Peru
Microbiology Test Volume Forecasts by Application 
Peru
Microbiology Consumables Market Forecast by Application
Peru
Infectious Disease Test Volume Forecast by Assay
Peru
Infectious Disease Diagnostics Market Forecast by Test
Peru
Infectious Disease Blood Screening NAT Volume Forecast by Assay
Peru
Infectious Disease Blood Screening NAT Reagent Market Forecast by Assay
Puerto Rico
Microbiology Specimen Volume Forecast by Type
Puerto Rico
Microbiology Test Volume Forecasts by Application
Puerto Rico
Microbiology Consumables Market Forecast by Application
Puerto Rico
Infectious Disease Test Volume Forecast by Assay
Puerto Rico
Infectious Disease Diagnostics Market Forecast by Test
Puerto Rico
Infectious Disease Blood Screening NAT Volume Forecast by Assay
Puerto Rico
Infectious Disease Blood Screening NAT Reagent Market Forecast by Assay
Uruguay
Microbiology Specimen Volume Forecast by Type
Uruguay
Microbiology Test Volume Forecasts by Application
Uruguay
Microbiology Consumables Market Forecast by Application
Uruguay
Infectious Disease Test Volume Forecast by Assay 
Uruguay
Infectious Disease Diagnostics Market Forecast by Test
Uruguay
Infectious Disease Blood Screening NAT Volume Forecast by Assay
Uruguay
Infectious Disease Blood Screening NAT Reagent Market Forecast by Assay
Venezuela
Microbiology Specimen Volume Forecast by Type
Venezuela
Microbiology Test Volume Forecasts by Application
Venezuela
Microbiology Consumables Market Forecast by Application
Venezuela
Infectious Disease Test Volume Forecast by Assay
Venezuela
Infectious Disease Diagnostics Market Forecast by Test
Venezuela
Infectious Disease Blood Screening NAT Volume Forecast by Assay
Venezuela
Infectious Disease Blood Screening NAT Reagent Market Forecast by Assay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</si>
  <si>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Europe Cancer Diagnostics Market Volume and Sales Segment Forecasts</t>
  </si>
  <si>
    <t>Latin America Cancer Diagnostics Market Volume and Sales Segment Forecasts</t>
  </si>
  <si>
    <t>Europe Clinical Chemistry Analyzers and Reagents Market Volume and Sales Segment Forecasts</t>
  </si>
  <si>
    <t>Latin America Clinical Chemistry Analyzers and Reagents Market Volume and Sales Forecasts</t>
  </si>
  <si>
    <t>Europe Coagulation Analyzers and Reagents Market Shares and Segment Forecasts</t>
  </si>
  <si>
    <t>Latin America Coagulation Testing Analyzers and Reagents Market Shares and Segment Forecasts</t>
  </si>
  <si>
    <t>Europe Hematology and Flow Cytometry Analyzers and Reagents Market Test Volume and Sales Segment Forecasts</t>
  </si>
  <si>
    <t>Europe Infectious Disease Testing Market Test Volume and Sales Segment Forecasts</t>
  </si>
  <si>
    <t>Latin America Infectious Disease Testing Market Test Volume and Sales Segment Forecasts</t>
  </si>
  <si>
    <t xml:space="preserve">Europe Molecular Diagnostic Analyzers and Reagent Market Shares and Forecasts </t>
  </si>
  <si>
    <t>Latin America Molecular Diagnostic Analyzers and Reagent Market Shares and Forecasts</t>
  </si>
  <si>
    <t>Latin America Automated Microbiology Market for over Growth Opportunities</t>
  </si>
  <si>
    <t xml:space="preserve">Europe Automated Microbiology Market for over Growth Opportunities </t>
  </si>
  <si>
    <t>USD</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</si>
</sst>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center"/>
    </xf>
    <xf numFmtId="0" fontId="5" fillId="0" borderId="0" xfId="0" applyFont="1" applyAlignment="1">
      <alignment horizontal="left" vertical="center"/>
    </xf>
    <xf numFmtId="0" fontId="5" fillId="0" borderId="0" xfId="0" applyNumberFormat="1" applyFont="1" applyAlignment="1">
      <alignment horizontal="left" vertical="center"/>
    </xf>
    <xf numFmtId="0" fontId="5" fillId="0" borderId="0" xfId="0" applyNumberFormat="1" applyFont="1" applyAlignment="1">
      <alignment horizontal="left"/>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wrapText="1"/>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6" customFormat="1" ht="15" customHeight="1">
      <c r="A2" s="16">
        <v>1200</v>
      </c>
      <c r="B2" s="39" t="s">
        <v>29</v>
      </c>
      <c r="C2" s="39" t="s">
        <v>29</v>
      </c>
      <c r="E2" s="16">
        <v>80</v>
      </c>
      <c r="F2" s="25" t="s">
        <v>42</v>
      </c>
      <c r="G2" s="41">
        <v>950</v>
      </c>
      <c r="H2" s="43" t="s">
        <v>43</v>
      </c>
      <c r="I2" s="33" t="s">
        <v>56</v>
      </c>
      <c r="J2" s="33" t="s">
        <v>69</v>
      </c>
      <c r="K2" s="29"/>
      <c r="M2" s="39" t="s">
        <v>82</v>
      </c>
      <c r="N2" s="28">
        <v>210</v>
      </c>
      <c r="R2" s="41">
        <v>29500</v>
      </c>
      <c r="T2" s="41">
        <v>36500</v>
      </c>
      <c r="U2" s="5"/>
      <c r="V2" s="36"/>
      <c r="AA2" s="47" t="s">
        <v>95</v>
      </c>
    </row>
    <row r="3" spans="1:31" s="46" customFormat="1" ht="15" customHeight="1">
      <c r="A3" s="16">
        <v>1200</v>
      </c>
      <c r="B3" s="39" t="s">
        <v>30</v>
      </c>
      <c r="C3" s="39" t="s">
        <v>30</v>
      </c>
      <c r="E3" s="16">
        <v>80</v>
      </c>
      <c r="F3" s="25" t="s">
        <v>42</v>
      </c>
      <c r="G3" s="41">
        <v>580</v>
      </c>
      <c r="H3" s="43" t="s">
        <v>44</v>
      </c>
      <c r="I3" s="33" t="s">
        <v>57</v>
      </c>
      <c r="J3" s="33" t="s">
        <v>70</v>
      </c>
      <c r="K3" s="29"/>
      <c r="M3" s="39" t="s">
        <v>83</v>
      </c>
      <c r="N3" s="28">
        <v>270</v>
      </c>
      <c r="R3" s="41">
        <v>14500</v>
      </c>
      <c r="T3" s="41">
        <v>27500</v>
      </c>
      <c r="U3" s="5"/>
      <c r="V3" s="36"/>
      <c r="AA3" s="47" t="s">
        <v>95</v>
      </c>
    </row>
    <row r="4" spans="1:31" s="46" customFormat="1" ht="15" customHeight="1">
      <c r="A4" s="16">
        <v>1200</v>
      </c>
      <c r="B4" s="39" t="s">
        <v>31</v>
      </c>
      <c r="C4" s="39" t="s">
        <v>31</v>
      </c>
      <c r="E4" s="16">
        <v>80</v>
      </c>
      <c r="F4" s="25" t="s">
        <v>42</v>
      </c>
      <c r="G4" s="41">
        <v>1550</v>
      </c>
      <c r="H4" s="44" t="s">
        <v>45</v>
      </c>
      <c r="I4" s="33" t="s">
        <v>58</v>
      </c>
      <c r="J4" s="33" t="s">
        <v>71</v>
      </c>
      <c r="K4" s="29"/>
      <c r="M4" s="39" t="s">
        <v>84</v>
      </c>
      <c r="N4" s="28">
        <v>210</v>
      </c>
      <c r="R4" s="41">
        <v>28500</v>
      </c>
      <c r="T4" s="41">
        <v>45000</v>
      </c>
      <c r="U4" s="5"/>
      <c r="V4" s="36"/>
      <c r="AA4" s="47" t="s">
        <v>95</v>
      </c>
    </row>
    <row r="5" spans="1:31" s="46" customFormat="1" ht="15" customHeight="1">
      <c r="A5" s="16">
        <v>1200</v>
      </c>
      <c r="B5" s="39" t="s">
        <v>32</v>
      </c>
      <c r="C5" s="39" t="s">
        <v>32</v>
      </c>
      <c r="E5" s="16">
        <v>80</v>
      </c>
      <c r="F5" s="25" t="s">
        <v>42</v>
      </c>
      <c r="G5" s="41">
        <v>700</v>
      </c>
      <c r="H5" s="44" t="s">
        <v>46</v>
      </c>
      <c r="I5" s="33" t="s">
        <v>59</v>
      </c>
      <c r="J5" s="33" t="s">
        <v>72</v>
      </c>
      <c r="K5" s="29"/>
      <c r="M5" s="39" t="s">
        <v>85</v>
      </c>
      <c r="N5" s="28">
        <v>270</v>
      </c>
      <c r="R5" s="41">
        <v>14500</v>
      </c>
      <c r="T5" s="41">
        <v>24500</v>
      </c>
      <c r="U5" s="5"/>
      <c r="V5" s="36"/>
      <c r="AA5" s="47" t="s">
        <v>95</v>
      </c>
    </row>
    <row r="6" spans="1:31" s="46" customFormat="1" ht="15" customHeight="1">
      <c r="A6" s="16">
        <v>1200</v>
      </c>
      <c r="B6" s="40" t="s">
        <v>33</v>
      </c>
      <c r="C6" s="40" t="s">
        <v>33</v>
      </c>
      <c r="E6" s="16">
        <v>80</v>
      </c>
      <c r="F6" s="25" t="s">
        <v>42</v>
      </c>
      <c r="G6" s="41">
        <v>630</v>
      </c>
      <c r="H6" s="44" t="s">
        <v>47</v>
      </c>
      <c r="I6" s="33" t="s">
        <v>60</v>
      </c>
      <c r="J6" s="33" t="s">
        <v>73</v>
      </c>
      <c r="K6" s="29"/>
      <c r="M6" s="40" t="s">
        <v>86</v>
      </c>
      <c r="N6" s="28">
        <v>210</v>
      </c>
      <c r="R6" s="41">
        <v>25000</v>
      </c>
      <c r="T6" s="41">
        <v>37500</v>
      </c>
      <c r="U6" s="5"/>
      <c r="V6" s="36"/>
      <c r="AA6" s="47" t="s">
        <v>95</v>
      </c>
    </row>
    <row r="7" spans="1:31" s="46" customFormat="1" ht="15" customHeight="1">
      <c r="A7" s="16">
        <v>1200</v>
      </c>
      <c r="B7" s="40" t="s">
        <v>34</v>
      </c>
      <c r="C7" s="40" t="s">
        <v>34</v>
      </c>
      <c r="E7" s="16">
        <v>80</v>
      </c>
      <c r="F7" s="25" t="s">
        <v>42</v>
      </c>
      <c r="G7" s="41">
        <v>400</v>
      </c>
      <c r="H7" s="44" t="s">
        <v>48</v>
      </c>
      <c r="I7" s="33" t="s">
        <v>61</v>
      </c>
      <c r="J7" s="33" t="s">
        <v>74</v>
      </c>
      <c r="K7" s="29"/>
      <c r="M7" s="40" t="s">
        <v>87</v>
      </c>
      <c r="N7" s="28">
        <v>270</v>
      </c>
      <c r="R7" s="41">
        <v>14500</v>
      </c>
      <c r="T7" s="41">
        <v>27500</v>
      </c>
      <c r="U7" s="5"/>
      <c r="V7" s="36"/>
      <c r="AA7" s="47" t="s">
        <v>95</v>
      </c>
    </row>
    <row r="8" spans="1:31" s="46" customFormat="1" ht="15" customHeight="1">
      <c r="A8" s="16">
        <v>1200</v>
      </c>
      <c r="B8" s="40" t="s">
        <v>35</v>
      </c>
      <c r="C8" s="40" t="s">
        <v>35</v>
      </c>
      <c r="E8" s="16">
        <v>80</v>
      </c>
      <c r="F8" s="25" t="s">
        <v>42</v>
      </c>
      <c r="G8" s="41">
        <v>685</v>
      </c>
      <c r="H8" s="44" t="s">
        <v>49</v>
      </c>
      <c r="I8" s="33" t="s">
        <v>62</v>
      </c>
      <c r="J8" s="33" t="s">
        <v>75</v>
      </c>
      <c r="K8" s="29"/>
      <c r="M8" s="40" t="s">
        <v>88</v>
      </c>
      <c r="N8" s="28">
        <v>210</v>
      </c>
      <c r="R8" s="41">
        <v>28500</v>
      </c>
      <c r="T8" s="41">
        <v>38500</v>
      </c>
      <c r="U8" s="5"/>
      <c r="V8" s="36"/>
      <c r="AA8" s="47" t="s">
        <v>95</v>
      </c>
    </row>
    <row r="9" spans="1:31" s="46" customFormat="1" ht="15" customHeight="1">
      <c r="A9" s="16">
        <v>1200</v>
      </c>
      <c r="B9" s="39" t="s">
        <v>36</v>
      </c>
      <c r="C9" s="39" t="s">
        <v>36</v>
      </c>
      <c r="E9" s="16">
        <v>80</v>
      </c>
      <c r="F9" s="25" t="s">
        <v>42</v>
      </c>
      <c r="G9" s="41">
        <v>1730</v>
      </c>
      <c r="H9" s="43" t="s">
        <v>50</v>
      </c>
      <c r="I9" s="33" t="s">
        <v>63</v>
      </c>
      <c r="J9" s="33" t="s">
        <v>76</v>
      </c>
      <c r="K9" s="29"/>
      <c r="M9" s="39" t="s">
        <v>89</v>
      </c>
      <c r="N9" s="28">
        <v>210</v>
      </c>
      <c r="R9" s="41">
        <v>25000</v>
      </c>
      <c r="T9" s="41">
        <v>37500</v>
      </c>
      <c r="U9" s="5"/>
      <c r="V9" s="36"/>
      <c r="AA9" s="47" t="s">
        <v>95</v>
      </c>
    </row>
    <row r="10" spans="1:31" s="46" customFormat="1" ht="15" customHeight="1">
      <c r="A10" s="16">
        <v>1200</v>
      </c>
      <c r="B10" s="39" t="s">
        <v>37</v>
      </c>
      <c r="C10" s="39" t="s">
        <v>37</v>
      </c>
      <c r="E10" s="16">
        <v>80</v>
      </c>
      <c r="F10" s="25" t="s">
        <v>42</v>
      </c>
      <c r="G10" s="41">
        <v>1010</v>
      </c>
      <c r="H10" s="43" t="s">
        <v>51</v>
      </c>
      <c r="I10" s="33" t="s">
        <v>64</v>
      </c>
      <c r="J10" s="33" t="s">
        <v>77</v>
      </c>
      <c r="K10" s="29"/>
      <c r="M10" s="39" t="s">
        <v>90</v>
      </c>
      <c r="N10" s="28">
        <v>270</v>
      </c>
      <c r="R10" s="41">
        <v>14500</v>
      </c>
      <c r="T10" s="41">
        <v>25700</v>
      </c>
      <c r="U10" s="5"/>
      <c r="V10" s="36"/>
      <c r="AA10" s="47" t="s">
        <v>95</v>
      </c>
    </row>
    <row r="11" spans="1:31" s="46" customFormat="1" ht="15" customHeight="1">
      <c r="A11" s="16">
        <v>1200</v>
      </c>
      <c r="B11" s="39" t="s">
        <v>38</v>
      </c>
      <c r="C11" s="39" t="s">
        <v>38</v>
      </c>
      <c r="E11" s="16">
        <v>80</v>
      </c>
      <c r="F11" s="25" t="s">
        <v>42</v>
      </c>
      <c r="G11" s="41">
        <v>1200</v>
      </c>
      <c r="H11" s="43" t="s">
        <v>52</v>
      </c>
      <c r="I11" s="33" t="s">
        <v>65</v>
      </c>
      <c r="J11" s="33" t="s">
        <v>78</v>
      </c>
      <c r="K11" s="29"/>
      <c r="M11" s="39" t="s">
        <v>91</v>
      </c>
      <c r="N11" s="28">
        <v>210</v>
      </c>
      <c r="R11" s="42">
        <v>27500</v>
      </c>
      <c r="T11" s="42">
        <v>37500</v>
      </c>
      <c r="U11" s="5"/>
      <c r="V11" s="36"/>
      <c r="AA11" s="47" t="s">
        <v>95</v>
      </c>
    </row>
    <row r="12" spans="1:31" s="46" customFormat="1" ht="15" customHeight="1">
      <c r="A12" s="16">
        <v>1200</v>
      </c>
      <c r="B12" s="39" t="s">
        <v>39</v>
      </c>
      <c r="C12" s="39" t="s">
        <v>39</v>
      </c>
      <c r="E12" s="16">
        <v>80</v>
      </c>
      <c r="F12" s="25" t="s">
        <v>42</v>
      </c>
      <c r="G12" s="41">
        <v>1225</v>
      </c>
      <c r="H12" s="43" t="s">
        <v>53</v>
      </c>
      <c r="I12" s="33" t="s">
        <v>66</v>
      </c>
      <c r="J12" s="33" t="s">
        <v>79</v>
      </c>
      <c r="K12" s="29"/>
      <c r="M12" s="39" t="s">
        <v>92</v>
      </c>
      <c r="N12" s="28">
        <v>270</v>
      </c>
      <c r="R12" s="42">
        <v>14500</v>
      </c>
      <c r="T12" s="42">
        <v>24500</v>
      </c>
      <c r="U12" s="5"/>
      <c r="V12" s="36"/>
      <c r="AA12" s="47" t="s">
        <v>95</v>
      </c>
    </row>
    <row r="13" spans="1:31" s="46" customFormat="1" ht="15" customHeight="1">
      <c r="A13" s="16">
        <v>1200</v>
      </c>
      <c r="B13" s="40" t="s">
        <v>40</v>
      </c>
      <c r="C13" s="40" t="s">
        <v>40</v>
      </c>
      <c r="E13" s="16">
        <v>80</v>
      </c>
      <c r="F13" s="25" t="s">
        <v>42</v>
      </c>
      <c r="G13" s="42">
        <v>900</v>
      </c>
      <c r="H13" s="45" t="s">
        <v>54</v>
      </c>
      <c r="I13" s="33" t="s">
        <v>67</v>
      </c>
      <c r="J13" s="33" t="s">
        <v>80</v>
      </c>
      <c r="K13" s="29"/>
      <c r="M13" s="40" t="s">
        <v>94</v>
      </c>
      <c r="N13" s="28">
        <v>210</v>
      </c>
      <c r="R13" s="41">
        <v>28500</v>
      </c>
      <c r="T13" s="41">
        <v>38500</v>
      </c>
      <c r="U13" s="5"/>
      <c r="V13" s="36"/>
      <c r="AA13" s="47" t="s">
        <v>95</v>
      </c>
    </row>
    <row r="14" spans="1:31" s="46" customFormat="1" ht="15" customHeight="1">
      <c r="A14" s="16">
        <v>1200</v>
      </c>
      <c r="B14" s="40" t="s">
        <v>41</v>
      </c>
      <c r="C14" s="40" t="s">
        <v>41</v>
      </c>
      <c r="E14" s="16">
        <v>80</v>
      </c>
      <c r="F14" s="25" t="s">
        <v>42</v>
      </c>
      <c r="G14" s="42">
        <v>650</v>
      </c>
      <c r="H14" s="45" t="s">
        <v>55</v>
      </c>
      <c r="I14" s="33" t="s">
        <v>68</v>
      </c>
      <c r="J14" s="33" t="s">
        <v>81</v>
      </c>
      <c r="K14" s="29"/>
      <c r="M14" s="40" t="s">
        <v>93</v>
      </c>
      <c r="N14" s="28">
        <v>270</v>
      </c>
      <c r="R14" s="41">
        <v>14500</v>
      </c>
      <c r="T14" s="41">
        <v>24700</v>
      </c>
      <c r="U14" s="5"/>
      <c r="V14" s="36"/>
      <c r="AA14" s="47" t="s">
        <v>95</v>
      </c>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2020-10-08T08:44:50Z</dcterms:modified>
</cp:coreProperties>
</file>