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comments1.xml><?xml version="1.0" encoding="utf-8"?>
<comments xmlns="http://schemas.openxmlformats.org/spreadsheetml/2006/main">
  <authors>
    <author xml:space="preserve">Flory </author>
  </authors>
  <commentList>
    <comment ref="B11" authorId="0">
      <text>
        <r>
          <rPr>
            <b/>
            <sz val="8"/>
            <color indexed="81"/>
            <rFont val="Tahoma"/>
            <family val="2"/>
          </rPr>
          <t>Flory :</t>
        </r>
        <r>
          <rPr>
            <sz val="8"/>
            <color indexed="81"/>
            <rFont val="Tahoma"/>
            <family val="2"/>
          </rPr>
          <t xml:space="preserve">
</t>
        </r>
      </text>
    </comment>
    <comment ref="C11" authorId="0">
      <text>
        <r>
          <rPr>
            <b/>
            <sz val="8"/>
            <color indexed="81"/>
            <rFont val="Tahoma"/>
            <family val="2"/>
          </rPr>
          <t>Flory :</t>
        </r>
        <r>
          <rPr>
            <sz val="8"/>
            <color indexed="81"/>
            <rFont val="Tahoma"/>
            <family val="2"/>
          </rPr>
          <t xml:space="preserve">
</t>
        </r>
      </text>
    </comment>
    <comment ref="B12" authorId="0">
      <text>
        <r>
          <rPr>
            <b/>
            <sz val="8"/>
            <color indexed="81"/>
            <rFont val="Tahoma"/>
            <family val="2"/>
          </rPr>
          <t>Flory :</t>
        </r>
        <r>
          <rPr>
            <sz val="8"/>
            <color indexed="81"/>
            <rFont val="Tahoma"/>
            <family val="2"/>
          </rPr>
          <t xml:space="preserve">
</t>
        </r>
      </text>
    </comment>
    <comment ref="C12" authorId="0">
      <text>
        <r>
          <rPr>
            <b/>
            <sz val="8"/>
            <color indexed="81"/>
            <rFont val="Tahoma"/>
            <family val="2"/>
          </rPr>
          <t>Flory :</t>
        </r>
        <r>
          <rPr>
            <sz val="8"/>
            <color indexed="81"/>
            <rFont val="Tahoma"/>
            <family val="2"/>
          </rPr>
          <t xml:space="preserve">
</t>
        </r>
      </text>
    </comment>
  </commentList>
</comments>
</file>

<file path=xl/sharedStrings.xml><?xml version="1.0" encoding="utf-8"?>
<sst xmlns="http://schemas.openxmlformats.org/spreadsheetml/2006/main" count="135" uniqueCount="96">
  <si>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</si>
  <si>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</si>
  <si>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</si>
  <si>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</si>
  <si>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</si>
  <si>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</si>
  <si>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</si>
  <si>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</si>
  <si>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</si>
  <si>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</si>
  <si>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</si>
  <si>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</si>
  <si>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</si>
  <si>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</si>
  <si>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</si>
  <si>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</si>
  <si>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</si>
  <si>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</si>
  <si>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</si>
  <si>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</si>
  <si>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</si>
  <si>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</si>
  <si>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</si>
  <si>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</si>
  <si>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</si>
  <si>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</si>
  <si>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</si>
  <si>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</si>
  <si>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</si>
  <si>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 xml:space="preserve">2024 Europe Cancer Diagnostics Market: A 38-Country Analysis--Supplier Shares and Strategies, Volume and Sales Segment Forecasts for Major Tumor Markers, Emerging Technologies, Latest Instrumentation, Growth Opportunities </t>
  </si>
  <si>
    <t xml:space="preserve">2024 Latin America Cancer Diagnostics Market: A 22-Country Analysis--Supplier Shares and Strategies, Volume and Sales Segment Forecasts for Major Tumor Markers, Emerging Technologies, Latest Instrumentation, Growth Opportunities </t>
  </si>
  <si>
    <t>2024 Europe Clinical Chemistry Analyzers and Reagents Market in 38 Countries: Supplier Shares and Strategies, Volume and Sales Segment Forecasts for over 100 Tests, Technology and Instrumentation Review</t>
  </si>
  <si>
    <t xml:space="preserve">2024 Latin America Clinical Chemistry Analyzers and Reagents Market in 22 Countries: Emerging Opportunities, Supplier Strategies, Volume and Sales Forecasts for over 100 Tests, Technology and Instrumentation Review </t>
  </si>
  <si>
    <t>2024 Europe Coagulation Analyzers and Reagents Market Shares and Segment Forecasts: A 38-Country Analysis--Supplier Strategies,  Emerging Technologies, Latest Instrumentation and Growth Opportunities</t>
  </si>
  <si>
    <t xml:space="preserve">2024 Latin America Coagulation Testing Analyzers and Reagents Market Shares and Segment Forecasts: A 22-Country Analysis--Supplier Strategies,  Emerging Technologies, Latest Instrumentation and Growth Opportunities </t>
  </si>
  <si>
    <t>2024 Europe Hematology and Flow Cytometry Analyzers and Reagents Market: A 38-Country Analysis--Supplier Shares and Strategies, Test Volume and Sales Segment Forecasts, Competitive Landscape, Emerging Technologies, Instrumentation and Opportunities</t>
  </si>
  <si>
    <t>2024 Europe Infectious Disease Testing Market for Over 100 Tests: A 38-Country Analysis--Supplier Shares and Strategies, Test Volume and Sales Segment Forecasts, Competitive Landscape, Emerging Technologies, Instrumentation and Opportunities</t>
  </si>
  <si>
    <t>2024 Latin America Infectious Disease Testing Market for Over 100 Tests: A 22-Country Analysis--Supplier Shares and Strategies, Test Volume and Sales Segment Forecasts, Competitive Landscape, Emerging Technologies, Instrumentation and Opportunities</t>
  </si>
  <si>
    <t>2024 Europe Molecular Diagnostic Analyzers and Reagent Market Shares and Forecasts for 100 Tests: A 38-Country Analysis--Infectious and Genetic Diseases, Cancer, Forensic and Paternity Testing--Supplier Strategies, Emerging Technologies, Latest Instrumentation, Growth Opportunities</t>
  </si>
  <si>
    <t>2024 Latin America Molecular Diagnostic Analyzers and Reagent Market Shares and Forecasts for 100 Tests: A 22-Country Analysis--Infectious and Genetic Diseases, Cancer, Forensic and Paternity Testing--Supplier Strategies, Emerging Technologies, Latest Instrumentation, Growth Opportunities</t>
  </si>
  <si>
    <t xml:space="preserve">2024 Europe Automated Microbiology Market for over 100 Molecular, Identification, Susceptibility, Culture, Urine Screening and Immunodiagnostic Tests: A 38-Country Analysis--Competitive Strategies, Emerging Technologies, Latest Instrumentation, Growth Opportunities </t>
  </si>
  <si>
    <t>2024 Latin America Automated Microbiology Market for over 100 Molecular, Identification, Susceptibility, Culture, Urine Screening and Immunodiagnostic Tests: A 22-Country Analysis--Competitive Strategies, Emerging Technologies, Latest Instrumentation, Growth Opportunities</t>
  </si>
  <si>
    <t>2020-09-29</t>
  </si>
  <si>
    <t xml:space="preserve">&lt;p&gt;This new 38-country report is available by country, market segment, section, or individual test.&lt;/p&gt;&lt;p&gt;The report is available by section, and can be customized to specific information needs and budget. 
&lt;p&gt;This report is designed to assist diagnostics industry executives, as well as companies planning to diversify into the dynamic and rapidly expanding cancer diagnostic testing market, in evaluating emerging opportunities and developing effective business strategies during the next five years. 
&lt;p&gt;The report provides granular market segmentation analysis and forecasts for over 40 tumor markers; profiles leading suppliers and recent market entrants with innovative technologies and products; reviews current and emerging assays; reviews current instrumentation; evaluates emerging technologies; and offers specific opportunities and growth strategies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&lt;p&gt;&lt;strong&gt;Country Analyses&lt;/strong&gt;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&lt;p&gt;&lt;strong&gt;Business Opportunities and Strategic Recommendations&lt;/strong&gt;
&lt;p&gt;- Specific new product development opportunities with potentially significant market appeal during the next five years. 
&lt;p&gt;- Design criteria for new products. 
&lt;p&gt;- Alternative market penetration strategies. 
&lt;p&gt;- Potential market entry barriers and risks. 
&lt;p&gt;&lt;strong&gt;Over 200 Current and Emerging Cancer Diagnostic Tests&lt;/strong&gt; 
&lt;p&gt;- Oncogenes - Biochemical Markers - Growth Factors - Colony Stimulating Factors - Hormones - Immunohistochemical Stains - Lymphokines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&lt;p&gt;&lt;strong&gt;Supplier Shares, Sales and Volume Forecasts&lt;/strong&gt; 
&lt;p&gt;- Sales and market shares of major cancer diagnostic product suppliers in major countries by individual test. 
&lt;p&gt;- Five-year test volume and sales forecasts for major cancer diagnostic assays.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technologies and their potential applications for cancer diagnostic testing. 
&lt;p&gt;- Review of competing/complementing technologies. 
&lt;p&gt;- Companies, universities and research centers developing new cancer diagnostic tests and detection technologies. 
&lt;p&gt;&lt;strong&gt;Competitive Strategies&lt;/strong&gt; 
&lt;p&gt;- Strategic assessments of major suppliers and start-up firms developing innovative cancer diagnostic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</si>
  <si>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&lt;p&gt;This new 22-country report is available by country, market segment, section, or individual test.&lt;/p&gt;&lt;p&gt;The report is available by section, and can be customized to specific information needs and budget. 
&lt;p&gt;This report is designed to assist diagnostics industry executives, as well as companies planning to diversify into the dynamic and rapidly expanding cancer diagnostic testing market, in evaluating emerging opportunities and developing effective business strategies during the next five years. 
&lt;p&gt;The report provides granular market segmentation analysis and forecasts for over 40 tumor markers; profiles leading suppliers and recent market entrants with innovative technologies and products; reviews current and emerging assays; reviews current instrumentation; evaluates emerging technologies; and offers specific opportunities and growth strategies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&lt;p&gt;&lt;strong&gt;Country Analyses&lt;/strong&gt; 
&lt;p&gt;Argentina, Bolivia, Brazil, Chile, Colombia, Costa Rica, Cuba, Dominican Republic, Ecuador, El Salvador, Guatemala, Haiti, Honduras, Jamaica, Mexico, Nicaragua, Panama, Paraguay, Peru, Puerto Rico, Uruguay, Venezuela
&lt;p&gt;&lt;strong&gt;Business Opportunities and Strategic Recommendations&lt;/strong&gt;
&lt;p&gt;- Specific new product development opportunities with potentially significant market appeal during the next five years. 
&lt;p&gt;- Design criteria for new products. 
&lt;p&gt;- Alternative market penetration strategies. 
&lt;p&gt;- Potential market entry barriers and risks. 
&lt;p&gt;&lt;strong&gt;Over 200 Current and Emerging Cancer Diagnostic Tests&lt;/strong&gt; 
&lt;p&gt;- Oncogenes - Biochemical Markers - Growth Factors - Colony Stimulating Factors - Hormones - Immunohistochemical Stains - Lymphokines
&lt;p&gt;- ACTH, AFP, Beta-2 Microglobulin, CA 15-3/27.29, CA 19-9, CA 125, Calcitonin, Cathepsin, CEA, Chromogranin, Colon-Specific Antigen, Cytokeratins, Estrogen Receptor, Ferritin, Gastrin, HCG, Insulin, Interferons, Interleukins, Lymphocyte Subtyping, Neuron-Specific Enolase, Nucleolar, Occult Blood, Oncogenes, Pancreatic Oncofetal Antigen, Pap Smear, Parathyroid Hormone, Progesterone Receptor, Prostatic Acid Phosphatase, Prostatic Specific Antigen, S-100 Protein, Serotonin, Sialic Acid, Squamous Cell Carcinoma Ag, TDT, Thymidine Kinase, Thyroglobulin, Tissue Polypeptide Antigen, and others.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technologies and their potential applications for cancer diagnostic testing. 
&lt;p&gt;- Review of competing/complementing technologies. 
&lt;p&gt;- Companies, universities and research centers developing new cancer diagnostic tests and detection technologies. 
&lt;p&gt;&lt;strong&gt;Competitive Strategies&lt;/strong&gt; 
&lt;p&gt;- Strategic assessments of major suppliers and start-up firms developing innovative cancer diagnostic technologies and products, including their sales, product portfolios, marketing tactics, collaborative arrangements, and new products in R&amp;amp;D. 
&lt;p&gt;- The companies analyzed in the report include: 
Abbott, Affymetrix, Beckman Coulter/Danaher, Becton Dickinson, bioMerieux, Bio-Rad, Cepheid,  DiaSorin, Eiken Chemical, Elitech Group, Enzo Biochem, Fujirebio, Grifols, Hologic, Leica Biosystems, Ortho-Clinical Diagnostics, PerkinElmer, Qiagen, Roche, Siemens Healthineers, Takara Bio, Thermo Fisher, Wako and others.
</t>
  </si>
  <si>
    <t xml:space="preserve">&lt;p&gt;This new 38-country report is available by country, market segment, section, or individual test.&lt;/p&gt;&lt;p&gt;The report is available by section, and can be customized to specific information needs and budget.
&lt;p&gt;This report provides a granular strategic analysis of over 100 clinical chemistry, TDM, endocrine, cancer, immunoprotein and abused drug assays performed in both centralized (hospitals, commercial laboratories), and POC/decentralized locations. The report explores future market trends; forecasts specimen, test and sales volume; estimates sales and market shares of key suppliers in major countries; compares features of leading analyzers; profiles key competitors; and identifies specific product and marketing opportunities for reagent and instrument suppliers. 
&lt;p&gt;&lt;strong&gt;Rationale&lt;/strong&gt; 
&lt;p&gt;Clinical chemistry and immunodiagnostic markets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&lt;p&gt;&lt;strong&gt;Country Analyses&lt;/strong&gt;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&lt;p&gt;&lt;strong&gt;Global Market Overview&lt;/strong&gt; 
&lt;p&gt;- Estimates of facilities performing clinical chemistry and immunodiagnostic tests in major countries. 
&lt;p&gt;- Test volume and sales projections. 
&lt;p&gt;&lt;strong&gt;Market Segmentation Analysis&lt;/strong&gt; 
&lt;p&gt;- Comprehensive review of the market dynamics, trends, structure, size, growth, and key suppliers.
&lt;p&gt;- Test volume and sales forecasts for over 100 clinical chemistry, TDM, endocrine, cancer, immunoprotein and abused drug assays. 
&lt;p&gt;&lt;strong&gt;Individual Tests Analyzed in the Report&lt;/strong&gt; 
&lt;p&gt;&lt;u&gt;Clinical Chemistry&lt;/u&gt; 
&lt;p&gt;Albumin, Alkaline Phosphatase, ALT/SGPT, Ammonia, Amylase, AST/SGOT, Bilirubin (Direct), Bilirubin (Total), BNP, BUN (Blood Urea Nitrogen), Calcium, Carbon Dioxide/Bicarbonate, Cardio CRP, Chloride, Cholesterol, Creatine Kinase (CK), CK-MB, Creatinine, CRP, Cystatin C, Ferritin, Fructosamine, GGT, Glucose, HDL Cholesterol, Homocysteine, hs-CRP, Insulin, Iron, Iron (Total Binding Capacity), Iron (Unsaturated Binding Capacity), LDH, LDL Cholesterol, LDL Cholesterol Direct, Lipase, Lipoprotein a, Magnesium, Microalbumin, NT-proBNP, Phosphorus, Potassium, Sodium, ST2, Total Protein, Triglycerides, Troponin, Uric Acid 
&lt;p&gt;&lt;u&gt;Therapeutic Drug Monitoring (TDM)&lt;/u&gt; 
&lt;p&gt;Amikacin, Carbamazepine, Cyclosporin, Digoxin, Everolimus, Gentamicin, Levetiracetam, Lithium, Methotrexate, NAPA/Procainamide, Phenobarbital, Phenytoin, Quinidine, Sirolimus, Tacrolimus, Theophylline, Tobramycin, Topirimate, Valproic Acid, Vancomycin 
&lt;p&gt;&lt;u&gt;Endocrine Function&lt;/u&gt; 
&lt;p&gt;Cortisol, Estradiol, FSH, HCG, Gastrin, LH, Progesterone, PTH/IO PTH, Prolactin, T3, T3 Free, T3 Uptake, T4, T4 Free, TBG, Testosterone, Thyroglobulin Ab, TPO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 Immunofixation, Prealbumin, Protein Electrophoresis 
&lt;p&gt;&lt;u&gt;Drugs of Abuse&lt;/u&gt; 
&lt;p&gt;Amphetamines, Antidepressants,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Review&lt;/strong&gt; 
&lt;p&gt;- Assessment of current and emerging technologies, and their potential market applications. 
&lt;p&gt;-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&lt;p&gt;&lt;strong&gt;Competitive Assessments&lt;/strong&gt; 
&lt;p&gt;- Strategic assessments of major suppliers and emerging market entrants, including their sales, product portfolios, marketing tactics, collaborative arrangements and new products in R&amp;amp;D.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</si>
  <si>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&lt;p&gt;This new 22-country report is available by country, market segment, section, or individual test.&lt;/p&gt;&lt;p&gt;The report is available by section, and can be customized to specific information needs and budget. 
&lt;p&gt;&lt;strong&gt;Rationale&lt;/strong&gt; 
&lt;p&gt;Clinical chemistry and immunodiagnostic markets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&lt;p&gt;&lt;strong&gt;Country Analyses&lt;/strong&gt; 
&lt;p&gt;Argentina, Bolivia, Brazil, Chile, Colombia, Costa Rica, Cuba, Dominican Republic, Ecuador, El Salvador, Guatemala, Haiti, Honduras, Jamaica, Mexico, Nicaragua, Panama, Paraguay, Peru, Puerto Rico, Uruguay, Venezuela
&lt;p&gt;&lt;strong&gt;Market Segmentation Analysis&lt;/strong&gt; 
&lt;p&gt;- Test volume and sales forecasts for over 100 clinical chemistry, TDM, endocrine, cancer, immunoprotein and abused drug assays. 
&lt;p&gt;&lt;strong&gt;Individual Tests Analyzed in the Report&lt;/strong&gt; 
&lt;p&gt;&lt;u&gt;Clinical Chemistry&lt;/u&gt; 
&lt;p&gt;Albumin, Alkaline Phosphatase, ALT/SGPT, Ammonia, Amylase, AST/SGOT, Bilirubin (Direct), Bilirubin (Total), BNP, BUN (Blood Urea Nitrogen), Calcium, Carbon Dioxide/Bicarbonate, Cardio CRP, Chloride, Cholesterol, Creatine Kinase (CK), CK-MB, Creatinine, CRP, Cystatin C, Ferritin, Fructosamine, GGT, Glucose, HDL Cholesterol, Homocysteine, hs-CRP, Insulin, Iron, Iron (Total Binding Capacity), Iron (Unsaturated Binding Capacity), LDH, LDL Cholesterol, LDL Cholesterol Direct, Lipase, Lipoprotein a, Magnesium, Microalbumin, NT-proBNP, Phosphorus, Potassium, Sodium, ST2, Total Protein, Triglycerides, Troponin, Uric Acid 
&lt;p&gt;&lt;u&gt;Therapeutic Drug Monitoring (TDM)&lt;/u&gt; 
&lt;p&gt;Amikacin, Carbamazepine, Cyclosporin, Digoxin, Everolimus, Gentamicin, Levetiracetam, Lithium, Methotrexate, NAPA/Procainamide, Phenobarbital, Phenytoin, Quinidine, Sirolimus, Tacrolimus, Theophylline, Tobramycin, Topirimate, Valproic Acid, Vancomycin 
&lt;p&gt;&lt;u&gt;Endocrine Function&lt;/u&gt; 
&lt;p&gt;Cortisol, Estradiol, FSH, HCG, Gastrin, LH, Progesterone, PTH/IO PTH, Prolactin, T3, T3 Free, T3 Uptake, T4, T4 Free, TBG, Testosterone, Thyroglobulin Ab, TPO Ab, TSH 
&lt;p&gt;&lt;u&gt;Tumor Markers and Special Chemistry&lt;/u&gt;
&lt;p&gt;AFP, CA 15-3/27-29, CA 19-9, CEA, Ferritin, Follate (Folic Acid), Glycosylated Hemoglobin, HCG, 25-Hydroxy Vitamin D2 and D3, Occult Blood, PAP, PSA, Thyroglobulin, Vitamin B-12 
&lt;p&gt;&lt;u&gt;Immunoproteins&lt;/u&gt; 
&lt;p&gt;C3, C4, Free Light Chains, Haptoglobin, IgA, IgE Specific, IgE Total, IgG, IgM, Immunofixation, Prealbumin, Protein Electrophoresis 
&lt;p&gt;&lt;u&gt;Drugs of Abuse&lt;/u&gt; 
&lt;p&gt;Amphetamines, Antidepressants,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Review&lt;/strong&gt; 
&lt;p&gt;- Assessment of current and emerging technologies, and their potential market applications. 
&lt;p&gt;-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&lt;p&gt;&lt;strong&gt;Competitive Assessments&lt;/strong&gt; 
&lt;p&gt;- Strategic assessments of major suppliers and emerging market entrants, including their sales, product portfolios, marketing tactics, collaborative arrangements and new products in R&amp;amp;D.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</si>
  <si>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&lt;p&gt;This new 38-country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</si>
  <si>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&lt;p&gt;This new 22-country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&lt;p&gt;Argentina, Bolivia, Brazil, Chile, Colombia, Costa Rica, Cuba, Dominican Republic, Ecuador, El Salvador, Guatemala, Haiti, Honduras, Jamaica, Mexico, Nicaragua, Panama, Paraguay, Peru, Puerto Rico, Uruguay, Venezuela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</si>
  <si>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&lt;p&gt;This new 38-country report is available by country, market segment, section, or individual test.
&lt;p&gt;The survey is designed to help current suppliers and potential market entrants identify and evaluate emerging opportunities emerging in the hematology and flow cytometry markets during the next five years.&lt;/p&gt;&lt;p&gt;The report is available by section, and can be customized to specific information needs and budget.
&lt;p&gt;&lt;strong&gt;Rationale&lt;/strong&gt; 
&lt;p&gt;Continued advances in molecular diagnostics, monoclonal antibodies, lasers and IT, as well as growing understanding of immunologic forces regulating systemic diseases, will have a profound impact on the hematology and flow cytometry markets. New molecular diagnostic and monoclonal antibody tests will facilitate existing procedures and provide basis for sensitive, specific and simple assays. The introduction of smaller and easy-to-operate laser systems will further expand applications of flow cytometry to routine clinical laboratories. Further advances in IT will reduce the cost of instrument manufacture, service warranty, and permit development of self-troubleshooting, auto-calibration and other advanced features. Presently tedious analyses of chromosomal abnormalities, DNA content, and lymphocyte subsets will become more automated and routine.
&lt;p&gt;&lt;strong&gt;Country Analyses&lt;/strong&gt;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&lt;p&gt;&lt;strong&gt;Strategic Recommendations&lt;/strong&gt; 
&lt;p&gt;- New product development opportunities with significant market appeal. 
&lt;p&gt;- Alternative market penetration strategies. 
&lt;p&gt;- Potential market entry barriers and risks. 
&lt;p&gt;&lt;strong&gt;Market Segmentation Analysis&lt;/strong&gt;
&lt;p&gt;- Sales and market share estimates of leading hematology and flow cytometry product suppliers in major countries. 
&lt;p&gt;- Specimen, test and sales forecasts for over 40 procedures. 
&lt;p&gt;&lt;strong&gt;Sales and Market Share Analysis&lt;/strong&gt; 
&lt;p&gt;- Sales and market shares of major instrument and reagent suppliers in major countries. 
&lt;p&gt;&lt;strong&gt;Hematology Tests Analyzed in the Report&lt;/strong&gt; 
&lt;p&gt;CBC + 5-Part Differential, Manual Differential/Review, Hematocrit (Automated, Manual), Hemoglobin (Automated, Manual), Sedimentation Rate, Reticulocytes, WBC (Automated, Manual), Platelets (Automated, Manual), Bone Marrow Analysis, RBC, Eosinophils 
&lt;p&gt;&lt;strong&gt;Flow Cytometry Tests Analyzed in the Report&lt;/strong&gt; 
&lt;p&gt;Cell Surface Markers (CD4/CD8/T&amp;amp;B Lymphocytes, CD34, Others), Chemotherapy Monitoring (Leukemia/Lymphoma, Others), HLA Typing, Sperm Analysis, Cell Cycle Kinetics, Cell Function Testing, Chromosomal Abnormalities, Fetal Cell Analysis, Granulocyte Function, Receptor DNA/RNA Analysis, Cell Culturing 
&lt;p&gt;&lt;strong&gt;Instrumentation Review&lt;/strong&gt; 
&lt;p&gt;- Reviews of current instrumentation technologies, and features of leading hematology, flow cytometry, platelet aggregation and sedimentation rate analyzers. 
&lt;p&gt;- The report features analyzers marketed by Abbott, Beckman Coulter/Danaher, Becton Dickinson, Biocode Hycel, CellaVision, Diesse Ves Matic, Drew-Scientific, Horiba, Medica, Menarini, Nihon Kohden, Polymedco, Siemens, Sysmex and other suppliers. 
&lt;p&gt;&lt;strong&gt;Technology Review&lt;/strong&gt; 
&lt;p&gt;- Assessment of current and emerging technologies and their potential market applications. 
&lt;p&gt;- Companies developing or marketing new technologies and products by test. 
&lt;p&gt;&lt;strong&gt;Competitive Assessments&lt;/strong&gt; 
&lt;p&gt;- Strategic profiles of major suppliers and emerging market entrants. 
&lt;p&gt;- The companies analyzed in the report include: 
&lt;p&gt;Abbott
Agilent Technologies
Beckman Coulter/Danaher
Becton Dickinson
Bio-Rad
CellaVision
Horiba
Nihon Kohden
Ortho-Clinical Diagnostics
Roche
Siemens Healthineers
Sysmex
</t>
  </si>
  <si>
    <t xml:space="preserve">&lt;p&gt;This new report provides data and analysis not available from any other published source. The survey is designed to assist diagnostics industry executives, as well as companies planning to diversify into the dynamic and rapidly expanding infectious disease testing market, in evaluating emerging opportunities and developing effective business strategies.&lt;/p&gt;&lt;p&gt;The report is available by section, and can be customized to specific information needs and budget.
&lt;p&gt;The report provides granular market segmentation analysis and forecasts for over 100 microbiology tests; profiles leading suppliers and recent market entrants with innovative technologies and products; reviews current instrumentation; evaluates emerging technologies; and offers specific opportunities and strategies for suppliers.
&lt;p&gt;&lt;strong&gt;Rationale&lt;/strong&gt;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&lt;p&gt;&lt;strong&gt;Infectious Diseases Analyzed in the Report&lt;/strong&gt;
&lt;p&gt;AIDS/HIV,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 Rubella, Salmonella, Septicemia, Shigella, Staphylococci, Streptococci, Syphilis, Toxoplasmosis, Trichomonas, TB, Vibrio, West Nile, Yersinia.
&lt;p&gt;&lt;strong&gt;Country Analyses&lt;/strong&gt;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&lt;p&gt;&lt;strong&gt;Market Segmentation Analysis&lt;/strong&gt;
&lt;p&gt;- Sales and market shares of major suppliers of 
infectious disease diagnostic products in major countries by test.
&lt;p&gt;- Test and sales forecasts for 100 infectious disease diagnostic
assays by country, individual test and market segment:
&lt;p&gt;- Review of market dynamics, trends,
structure, size, growth and major suppliers.
&lt;p&gt;&lt;strong&gt;Current and Emerging Products&lt;/strong&gt;
&lt;p&gt;- In-depth examination of major diseases, 
including their etiology, current diagnostic tests, 
vaccines, drugs and market needs.
&lt;p&gt;- Review of major analyzers used for infectious disease
testing, including their operating
characteristics, features and selling prices.
&lt;p&gt;&lt;strong&gt;Technology Review&lt;/strong&gt;
&lt;p&gt;- Assessment of emerging diagnostic technologies and their potential 
applications for infectious disease testing.
&lt;p&gt;- Companies developing or
marketing infectious disease diagnostic products 
by individual test.
&lt;p&gt;&lt;strong&gt;Competitive Assessments&lt;/strong&gt;
&lt;p&gt;- Strategic assessments of major suppliers and 
emerging market entrants, including their sales, product
portfolios, marketing tactics, collaborative
arrangements and new products in R&amp;D.
&lt;p&gt;&lt;strong&gt;Opportunities and Strategies for Suppliers&lt;/strong&gt;
&lt;p&gt;- Emerging opportunities for new instrumentation,
reagent systems, IT and other products with significant market 
appeal during the next five years.
&lt;p&gt;- Design criteria for decentralized testing products.
&lt;p&gt;- Alternative market penetration strategies.
&lt;p&gt;- Potential market entry barriers and risks.
</t>
  </si>
  <si>
    <t xml:space="preserve">&lt;p&gt;This new report provides data and analysis not available from any other published source. The survey is designed to assist diagnostics industry executives, as well as companies planning to diversify into the dynamic and rapidly expanding infectious disease testing market, in evaluating emerging opportunities and developing effective business strategies.&lt;/p&gt;&lt;p&gt;The report is available by section, and can be customized to specific information needs and budget.
&lt;p&gt;The report provides granular market segmentation analysis and forecasts for over 100 microbiology tests; profiles leading suppliers and recent market entrants with innovative technologies and products; reviews current instrumentation; evaluates emerging technologies; and offers specific opportunities and strategies for suppliers.
&lt;p&gt;&lt;strong&gt;Rationale&lt;/strong&gt;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&lt;p&gt;&lt;strong&gt;Infectious Diseases Analyzed in the Report&lt;/strong&gt;
&lt;p&gt;AIDS/HIV,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 Rubella, Salmonella, Septicemia, Shigella, Staphylococci, Streptococci, Syphilis, Toxoplasmosis, Trichomonas, TB, Vibrio, West Nile, Yersinia.
&lt;p&gt;&lt;strong&gt;Country Analyses&lt;/strong&gt; 
&lt;p&gt;Argentina, Bolivia, Brazil, Chile, Colombia, Costa Rica, Cuba, Dominican Republic, Ecuador, El Salvador, Guatemala, Haiti, Honduras, Jamaica, Mexico, Nicaragua, Panama, Paraguay, Peru, Puerto Rico, Uruguay, Venezuela
&lt;p&gt;&lt;strong&gt;Market Segmentation Analysis&lt;/strong&gt;
&lt;p&gt;- Sales and market shares of major suppliers of 
infectious disease diagnostic products in major countries by test.
&lt;p&gt;- Test and sales forecasts for 100 infectious disease diagnostic
assays by country, individual test and market segment:
&lt;p&gt;- Review of market dynamics, trends,
structure, size, growth and major suppliers.
&lt;p&gt;&lt;strong&gt;Current and Emerging Products&lt;/strong&gt;
&lt;p&gt;- In-depth examination of major diseases, 
including their etiology, current diagnostic tests, 
vaccines, drugs and market needs.
&lt;p&gt;- Review of major analyzers used for infectious disease
testing, including their operating
characteristics, features and selling prices.
&lt;p&gt;&lt;strong&gt;Technology Review&lt;/strong&gt;
&lt;p&gt;- Assessment of emerging diagnostic technologies and their potential 
applications for infectious disease testing.
&lt;p&gt;- Companies developing or
marketing infectious disease diagnostic products 
by individual test.
&lt;p&gt;&lt;strong&gt;Competitive Assessments&lt;/strong&gt;
&lt;p&gt;- Strategic assessments of major suppliers and 
emerging market entrants, including their sales, product
portfolios, marketing tactics, collaborative
arrangements and new products in R&amp;D.
&lt;p&gt;&lt;strong&gt;Opportunities and Strategies for Suppliers&lt;/strong&gt;
&lt;p&gt;- Emerging opportunities for new instrumentation,
reagent systems, IT and other products with significant market 
appeal during the next five years.
&lt;p&gt;- Design criteria for decentralized testing products.
&lt;p&gt;- Alternative market penetration strategies.
&lt;p&gt;- Potential market entry barriers and risks.
</t>
  </si>
  <si>
    <t xml:space="preserve">&lt;p&gt;This new 38-country report is available by country, market segment, section, or individual test. 
&lt;p&gt;The report is designed to help current suppliers and potential market entrants identify and evaluate major business opportunities emerging in the molecular diagnostics market during the next five years. The report is available by section, and can be customized to specific information needs and budget.
&lt;p&gt;&lt;strong&gt;Highlights&lt;/strong&gt; 
&lt;p&gt;- Supplier sales and market shares in major countries 
&lt;p&gt;- Five-year test volume and sales forecasts 
&lt;p&gt;- Strategic profiles of market players and start-up firms developing innovative technologies and products 
&lt;p&gt;- Emerging technologies 
&lt;p&gt;- Review of molecular diagnostic analyzers 
&lt;p&gt;- Specific product and business opportunities for instrument and consumable suppliers 
&lt;p&gt;&lt;strong&gt;Rationale&lt;/strong&gt; 
&lt;p&gt;The molecular diagnostics market is unquestionably the most rapidly growing segment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&lt;p&gt;&lt;strong&gt;Country Analyses&lt;/strong&gt;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&lt;p&gt;&lt;strong&gt;Market Segmentation Analysis&lt;/strong&gt; 
&lt;p&gt;- Sales and market shares of key suppliers of molecular diagnostic reagent kits and components in major markets. 
&lt;p&gt;Five-year test volume and sales forecasts for major applications, including:&lt;/p&gt;&lt;p&gt;- Infectious Diseases&amp;nbsp;&amp;nbsp;&amp;nbsp;&amp;nbsp;&amp;nbsp; &amp;nbsp;&amp;nbsp;- Forensic Testing&lt;br /&gt;- Cancer&amp;nbsp;&amp;nbsp;&amp;nbsp;&amp;nbsp;&amp;nbsp;&amp;nbsp;&amp;nbsp;&amp;nbsp;&amp;nbsp;&amp;nbsp;&amp;nbsp;&amp;nbsp;&amp;nbsp;&amp;nbsp;&amp;nbsp;&amp;nbsp;&amp;nbsp;&amp;nbsp;&amp;nbsp;&amp;nbsp;&amp;nbsp;&amp;nbsp;&amp;nbsp;&amp;nbsp;&amp;nbsp;&amp;nbsp;&amp;nbsp;&amp;nbsp;&amp;nbsp;&amp;nbsp; &amp;nbsp; - Paternity Testing/HLA Typing&lt;br /&gt;- Genetic Diseases&amp;nbsp;&amp;nbsp;&amp;nbsp;&amp;nbsp;&amp;nbsp;&amp;nbsp;&amp;nbsp;&amp;nbsp; &amp;nbsp;&amp;nbsp;&amp;nbsp;&amp;nbsp;- Others&lt;/p&gt;&lt;p&gt;- Five-year test volume and sales projections for over 30 NAT assays.&lt;/p&gt;&lt;p&gt;- A comprehensive analysis of the sequencing market, by country and laboratory segment,&lt;br /&gt;&amp;nbsp;&amp;nbsp;including:&lt;/p&gt;&lt;p&gt;- Industrial&amp;nbsp;&amp;nbsp;&amp;nbsp;&amp;nbsp;&amp;nbsp;&amp;nbsp;&amp;nbsp; - Academic&lt;br /&gt;- Government&amp;nbsp;&amp;nbsp;- Commercial 
&lt;p&gt;- Market segmentation analysis, including review of the market dynamics, trends, structure, size, growth and suppliers in major countries.
&lt;p&gt;&lt;strong&gt;Product/Technology Review&lt;/strong&gt; 
&lt;p&gt;- Comparison of leading molecular diagnostic&amp;nbsp;analyzers marketed by Abbott, Beckman Coulter, BD, Bio-Rad, Gen-Probe, Roche, Tecan and other suppliers. 
&lt;p&gt;- Extensive review of molecular diagnostic technologies, test formats, detection methodologies, trends in testing automation and over 30 target/signal amplification methods, including: 
&lt;p&gt;- PCR&amp;nbsp;&amp;nbsp;&amp;nbsp;&amp;nbsp; - bDNA
- SDA&amp;nbsp;&amp;nbsp;&amp;nbsp;&amp;nbsp; - NASBA
- TMA&amp;nbsp;&amp;nbsp;&amp;nbsp; - SSSR, and others
- LCR 
&lt;p&gt;- Universities and research centers developing new molecular diagnostic&amp;nbsp;technologies and products. 
&lt;p&gt;&lt;strong&gt;Competitive Assessments&lt;/strong&gt; 
&lt;p&gt;- Extensive strategic assessments of major suppliers and emerging market entrants, including their sales, product portfolios, marketing tactics, collaborative arrangements and new technologies/products in R&amp;amp;D. 
&lt;p&gt;- Companies developing and marketing molecular diagnostics products, by test and application. 
&lt;p&gt;&lt;strong&gt;Opportunities and Strategic Recommendations&lt;/strong&gt; 
&lt;p&gt;- Specific new product development opportunities with potentially significant market appeal during the next five years. 
&lt;p&gt;- Design criteria for new products. 
&lt;p&gt;- Alternative market penetration strategies. 
&lt;p&gt;- Potential market entry barriers and risks. 
&lt;p&gt;- Business planning issues and concerns. 
</t>
  </si>
  <si>
    <t xml:space="preserve">&lt;p&gt;This new 22-country report is available by country, market segment, section, or individual test. 
&lt;p&gt;The report is designed to help current suppliers and potential market entrants identify and evaluate major business opportunities emerging in the molecular diagnostics market during the next five years. The report is available by section, and can be customized to specific information needs and budget.
&lt;p&gt;&lt;strong&gt;Highlights&lt;/strong&gt; 
&lt;p&gt;- Five-year test volume and sales forecasts 
&lt;p&gt;- Strategic profiles of market players and start-up firms developing innovative technologies and products 
&lt;p&gt;- Emerging technologies 
&lt;p&gt;- Review of molecular diagnostic analyzers 
&lt;p&gt;- Specific product and business opportunities for instrument and consumable suppliers 
&lt;p&gt;&lt;strong&gt;Rationale&lt;/strong&gt; 
&lt;p&gt;The molecular diagnostics market is unquestionably the most rapidly growing segment of the in vitro diagnostics industry. The next five years will witness significant developments in reagent systems and automation, as well as introduction of a wide range of new products that will require innovative marketing approaches. The rate of market penetration into routine clinical laboratories, however, will depend on the introduction of cost-effective and automated systems with amplification methods. 
&lt;p&gt;In order to successfully capitalize on the opportunities presented by the molecular diagnostics market, many companies are already exploiting new molecular technologies as corporate strategic assets, managed in support of business and marketing strategies. Integrating new technology planning with business and corporate strategies will be one of the most challenging tasks for diagnostic companies during the next five years. 
&lt;p&gt;&lt;strong&gt;Country Analyses&lt;/strong&gt; 
&lt;p&gt;Argentina, Bolivia, Brazil, Chile, Colombia, Costa Rica, Cuba, Dominican Republic, Ecuador, El Salvador, Guatemala, Haiti, Honduras, Jamaica, Mexico, Nicaragua, Panama, Paraguay, Peru, Puerto Rico, Uruguay, Venezuela
&lt;p&gt;&lt;strong&gt;Market Segmentation Analysis&lt;/strong&gt; 
&lt;p&gt;Five-year test volume and sales forecasts for major applications, including:&lt;/p&gt;&lt;p&gt;- Infectious Diseases&amp;nbsp;&amp;nbsp;&amp;nbsp;&amp;nbsp;&amp;nbsp; &amp;nbsp;&amp;nbsp;- Forensic Testing&lt;br /&gt;- Cancer&amp;nbsp;&amp;nbsp;&amp;nbsp;&amp;nbsp;&amp;nbsp;&amp;nbsp;&amp;nbsp;&amp;nbsp;&amp;nbsp;&amp;nbsp;&amp;nbsp;&amp;nbsp;&amp;nbsp;&amp;nbsp;&amp;nbsp;&amp;nbsp;&amp;nbsp;&amp;nbsp;&amp;nbsp;&amp;nbsp;&amp;nbsp;&amp;nbsp;&amp;nbsp;&amp;nbsp;&amp;nbsp;&amp;nbsp;&amp;nbsp;&amp;nbsp;&amp;nbsp;&amp;nbsp; &amp;nbsp; - Paternity Testing/HLA Typing&lt;br /&gt;- Genetic Diseases&amp;nbsp;&amp;nbsp;&amp;nbsp;&amp;nbsp;&amp;nbsp;&amp;nbsp;&amp;nbsp;&amp;nbsp; &amp;nbsp;&amp;nbsp;&amp;nbsp;&amp;nbsp;- Others&lt;/p&gt;&lt;p&gt;- Five-year test volume and sales projections for over 30 NAT assays.&lt;/p&gt;&lt;p&gt;- A comprehensive analysis of the sequencing market, by country and laboratory segment,&lt;br /&gt;&amp;nbsp;&amp;nbsp;including:&lt;/p&gt;&lt;p&gt;- Industrial&amp;nbsp;&amp;nbsp;&amp;nbsp;&amp;nbsp;&amp;nbsp;&amp;nbsp;&amp;nbsp; - Academic&lt;br /&gt;- Government&amp;nbsp;&amp;nbsp;- Commercial 
&lt;p&gt;- Market segmentation analysis, including review of the market dynamics, trends, structure, size, growth and suppliers in major countries.
&lt;p&gt;&lt;strong&gt;Product/Technology Review&lt;/strong&gt; 
&lt;p&gt;- Comparison of leading molecular diagnostic&amp;nbsp;analyzers marketed by Abbott, Beckman Coulter, BD, Bio-Rad, Gen-Probe, Roche, Tecan and other suppliers. 
&lt;p&gt;- Extensive review of molecular diagnostic technologies, test formats, detection methodologies, trends in testing automation and over 30 target/signal amplification methods, including: 
&lt;p&gt;- PCR&amp;nbsp;&amp;nbsp;&amp;nbsp;&amp;nbsp; - bDNA
- SDA&amp;nbsp;&amp;nbsp;&amp;nbsp;&amp;nbsp; - NASBA
- TMA&amp;nbsp;&amp;nbsp;&amp;nbsp; - SSSR, and others
- LCR 
&lt;p&gt;- Universities and research centers developing new molecular diagnostic&amp;nbsp;technologies and products. 
&lt;p&gt;&lt;strong&gt;Competitive Assessments&lt;/strong&gt; 
&lt;p&gt;- Extensive strategic assessments of major suppliers and emerging market entrants, including their sales, product portfolios, marketing tactics, collaborative arrangements and new technologies/products in R&amp;amp;D. 
&lt;p&gt;- Companies developing and marketing molecular diagnostics products, by test and application. 
&lt;p&gt;&lt;strong&gt;Opportunities and Strategic Recommendations&lt;/strong&gt; 
&lt;p&gt;- Specific new product development opportunities with potentially significant market appeal during the next five years. 
&lt;p&gt;- Design criteria for new products. 
&lt;p&gt;- Alternative market penetration strategies. 
&lt;p&gt;- Potential market entry barriers and risks. 
&lt;p&gt;- Business planning issues and concerns. 
</t>
  </si>
  <si>
    <t xml:space="preserve">&lt;p&gt;This new 38-country report is available by country, market segment, section, or individual test. 
&lt;p&gt;The survey is designed to help current suppliers and potential market entrants identify and evaluate emerging opportunities in the automated microbiology market during the next five years. The report examines key trends; reviews current and emerging assays; analyzes potential applications of innovative diagnostic technologies; forecasts volume and sales for 100 molecular diagnostic, microbial identification, antibiotic susceptibility, blood culture, urine screening and immunodiagnostic procedures; profiles leading players and potential market entrants; and suggests alternative business expansion strategies for suppliers. 
&lt;p&gt;&lt;strong&gt;Rationale&lt;/strong&gt; 
&lt;p&gt;The level of automation in the microbiology laboratory has been lagging behind that of other major clinical laboratory segments, such as chemistry and hematology. The slow acceptance of the technology is in part due to the complexity of developing automation suitable for microbiology tests. The introduction of automated microbiology instrumentation has been delayed by a number of intrinsic and technical problems. The diffusion of automated microbiology systems, once the technology was developed, has not matched that of other automated laboratory technologies. The acquisition of automation in microbiology has been slowed by forces less easily identifiable than the effects of various reimbursement plans. Some laboratorians still believe that current instrumentation is not the ultimate technology and expect better automation on the horizon. 
&lt;p&gt;The driving force behind the need for rapid reporting of microbiological test results is the clinical relevance in a time of financial austerity, a time when cost and health care effectiveness to the patient and diagnostician looms ever larger, and where after-the-fact results at high expense are coming under severe scrutiny worldwide. 
&lt;p&gt;This comprehensive 38-country survey will assist diagnostics industry executives, as well as companies planning to diversify into the dynamic and rapidly expanding microbiology market, in evaluating emerging opportunities and developing effective business strategies. 
&lt;p&gt;&lt;strong&gt;Country Analyses&lt;/strong&gt;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&lt;p&gt;&lt;strong&gt;Specimen Types&lt;/strong&gt; 
&lt;p&gt;- Urine 
- Sterile Fluids: Blood, Serum, CSF 
- Throat Swabs, Respiratory Secretions 
- Genital Secretions 
- Stool
- Abscess/Wound 
- Sputum 
- Saliva
&lt;p&gt;&lt;strong&gt;Applications&lt;/strong&gt; 
&lt;p&gt;-&amp;nbsp;Microbial Identification 
-&amp;nbsp;Antibiotic Susceptibility 
-&amp;nbsp;Urine Screening 
-&amp;nbsp;Blood Cultures 
&lt;p&gt;&lt;strong&gt;Review of Major Automated Systems&lt;/strong&gt; 
&lt;p&gt;- Review of major automated molecular diagnostic, multipurpose, specialized, microbial identification, antibiotic susceptibility, blood culture, urine screening, and immunodiagnostic analyzers marketed by Abbott, Alifax, BD, Beckman Coulter/Danaher, Biolog, bioMerieux, Bio-Rad, Cepheid, Curetis, GenMark, Hologic, HTG, Labsystems, Qiagen, Roche, Siemens Healthineers, Sy-Lab, Sysmex, Tecan, Thermo Fisher, Tosoh and other suppliers. 
&lt;p&gt;&lt;strong&gt;Infectious Diseases Analyzed in the Report&lt;/strong&gt;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&lt;p&gt;&lt;strong&gt;Technology Review&lt;/strong&gt; 
&lt;p&gt;- Assessment of molecular diagnostic, monoclonal antibody, immunoassay, and other technologies and their potential applications for the microbiology market. 
&lt;p&gt;- Companies developing or marketing microbiology products, by individual test. 
&lt;p&gt;&lt;strong&gt;Competitive Assessments&lt;/strong&gt; 
&lt;p&gt;- Strategic assessments of major suppliers and emerging market entrants, including their sales, product portfolios, marketing tactics, collaborative arrangements and new products in R&amp;amp;D. 
&lt;p&gt;&lt;strong&gt;Opportunities and Strategic Recommendations&lt;/strong&gt; 
&lt;p&gt;- Emerging opportunities for new analyzers, reagents kits, IT and other products with significant market appeal during the next five years. 
&lt;p&gt;- Design criteria for decentralized testing products. 
&lt;p&gt;- Alternative market penetration strategies. 
&lt;p&gt;- Potential market entry barriers and risks.
</t>
  </si>
  <si>
    <t xml:space="preserve">&lt;p&gt;This new 22-country report is available by country, market segment, section, or individual test. 
&lt;p&gt;The survey is designed to help current suppliers and potential market entrants identify and evaluate emerging opportunities in the automated microbiology market during the next five years. The report examines key trends; reviews current and emerging assays; analyzes potential applications of innovative diagnostic technologies; forecasts volume and sales for 100 molecular diagnostic, microbial identification, antibiotic susceptibility, blood culture, urine screening and immunodiagnostic procedures; profiles leading players and potential market entrants; and suggests alternative business expansion strategies for suppliers. 
&lt;p&gt;&lt;strong&gt;Rationale&lt;/strong&gt; 
&lt;p&gt;The level of automation in the microbiology laboratory has been lagging behind that of other major clinical laboratory segments, such as chemistry and hematology. The slow acceptance of the technology is in part due to the complexity of developing automation suitable for microbiology tests. The introduction of automated microbiology instrumentation has been delayed by a number of intrinsic and technical problems. The diffusion of automated microbiology systems, once the technology was developed, has not matched that of other automated laboratory technologies. The acquisition of automation in microbiology has been slowed by forces less easily identifiable than the effects of various reimbursement plans. Some laboratorians still believe that current instrumentation is not the ultimate technology and expect better automation on the horizon. 
&lt;p&gt;The driving force behind the need for rapid reporting of microbiological test results is the clinical relevance in a time of financial austerity, a time when cost and health care effectiveness to the patient and diagnostician looms ever larger, and where after-the-fact results at high expense are coming under severe scrutiny worldwide. 
&lt;p&gt;This comprehensive 22-country survey will assist diagnostics industry executives, as well as companies planning to diversify into the dynamic and rapidly expanding microbiology market, in evaluating emerging opportunities and developing effective business strategies. 
&lt;p&gt;&lt;strong&gt;Country Analyses&lt;/strong&gt; 
&lt;p&gt;Argentina, Bolivia, Brazil, Chile, Colombia, Costa Rica, Cuba, Dominican Republic, Ecuador, El Salvador, Guatemala, Haiti, Honduras, Jamaica, Mexico, Nicaragua, Panama, Paraguay, Peru, Puerto Rico, Uruguay, Venezuela
&lt;p&gt;&lt;strong&gt;Specimen Types&lt;/strong&gt; 
&lt;p&gt;- Urine 
- Sterile Fluids: Blood, Serum, CSF 
- Throat Swabs, Respiratory Secretions 
- Genital Secretions 
- Stool
- Abscess/Wound 
- Sputum 
- Saliva
&lt;p&gt;&lt;strong&gt;Applications&lt;/strong&gt; 
&lt;p&gt;-&amp;nbsp;Microbial Identification 
-&amp;nbsp;Antibiotic Susceptibility 
-&amp;nbsp;Urine Screening 
-&amp;nbsp;Blood Cultures 
&lt;p&gt;&lt;strong&gt;Review of Major Automated Systems&lt;/strong&gt; 
&lt;p&gt;- Review of major automated molecular diagnostic, multipurpose, specialized, microbial identification, antibiotic susceptibility, blood culture, urine screening, and immunodiagnostic analyzers marketed by Abbott, Alifax, BD, Beckman Coulter/Danaher, Biolog, bioMerieux, Bio-Rad, Cepheid, Curetis, GenMark, Hologic, HTG, Labsystems, Qiagen, Roche, Siemens Healthineers, Sy-Lab, Sysmex, Tecan, Thermo Fisher, Tosoh and other suppliers. 
&lt;p&gt;&lt;strong&gt;Infectious Diseases Analyzed in the Report&lt;/strong&gt;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&lt;p&gt;&lt;strong&gt;Technology Review&lt;/strong&gt; 
&lt;p&gt;- Assessment of molecular diagnostic, monoclonal antibody, immunoassay, and other technologies and their potential applications for the microbiology market. 
&lt;p&gt;- Companies developing or marketing microbiology products, by individual test. 
&lt;p&gt;&lt;strong&gt;Competitive Assessments&lt;/strong&gt; 
&lt;p&gt;- Strategic assessments of major suppliers and emerging market entrants, including their sales, product portfolios, marketing tactics, collaborative arrangements and new products in R&amp;amp;D. 
&lt;p&gt;&lt;strong&gt;Opportunities and Strategic Recommendations&lt;/strong&gt; 
&lt;p&gt;- Emerging opportunities for new analyzers, reagents kits, IT and other products with significant market appeal during the next five years. 
&lt;p&gt;- Design criteria for decentralized testing products. 
&lt;p&gt;- Alternative market penetration strategies. 
&lt;p&gt;- Potential market entry barriers and risks.
</t>
  </si>
  <si>
    <t xml:space="preserve">
I. Introduction
II. Worldwide Market Overview
III. Major Product Development Opportunities
A. Reagent Kits and Test Systems/Panels
B. Instrumentation
C. Computers, Software and Automation
D. Auxiliary Products
IV. Design Criteria for Decentralized Testing Products
V. Alternative Market Penetration Strategies
A. Internal Development
B. Collaborative Arrangements
C. University Contracts
D. Distribution Strategies
VI. Potential Market Entry Barriers and Risks
A. Market Maturity
B. Cost Containment
C. Competition
D. Technological Edge and Limitations
E. Patent Protection
F. Regulatory Constraints
G. Decentralized Testing Market Challenges
VII.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27. Oncogenes
- Abl/abl-bcr
- AIB1
- BCL-2
- BRCA1
- CD44
- C-fos
- C-myb
- C-myc
- CYP-17
- Erb-B
- HPC1
- N-myc
- P40
- P51
- P53
- PIK3CA
- PTI-1
- Ras
- Reg 
- Sis
- Src and others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Opioid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and others
C. Cancer Diagnostic Testing Instrumentation Review and Market Needs
D. Current and Emerging Cancer Diagnostic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E. Personal Testing 
VIII. 38-Country Market Analyses: Test Volume and Sales Forecasts, Supplier Shares
IX. Competitive Profiles
The report provides strategic assessments of over 30 leading cancer diagnostics market players
and start-up companies with innovative technologies and products, including:
- Abbott
- Affymetrix
- Beckman Coulter/Danaher
- Becton Dickinson
- bioMerieux
- Bio-Rad
- Cepheid
- DiaSorin
- Eiken Chemical
- Elitech Group
- Enzo Biochem
- Fujirebio
- Grifols
- Hologic
- Leica Biosystems
- Ortho-Clinical Diagnostics
- PerkinElmer
- Qiagen
- Roche
- Siemens Healthineers
- Takara Bio
- Thermo Fisher
- Wako and others. </t>
  </si>
  <si>
    <t xml:space="preserve">
I. Introduction
II. Worldwide Market Overview
III. Major Product Development Opportunities
A. Reagent Kits and Test Systems/Panels
B. Instrumentation
C. Computers, Software and Automation
D. Auxiliary Products
IV. Design Criteria for Decentralized Testing Products
V. Alternative Market Penetration Strategies
A. Internal Development
B. Collaborative Arrangements
C. University Contracts
D. Distribution Strategies
VI. Potential Market Entry Barriers and Risks
A. Market Maturity
B. Cost Containment
C. Competition
D. Technological Edge and Limitations
E. Patent Protection
F. Regulatory Constraints
G. Decentralized Testing Market Challenges
VII.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27. Oncogenes
- Abl/abl-bcr
- AIB1
- BCL-2
- BRCA1
- CD44
- C-fos
- C-myb
- C-myc
- CYP-17
- Erb-B
- HPC1
- N-myc
- P40
- P51
- P53
- PIK3CA
- PTI-1
- Ras
- Reg
- Sis
- Src and others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Opioid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and others
C. Cancer Diagnostic Testing Instrumentation Review and Market Needs
D. Current and Emerging Cancer Diagnostic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E. Personal Testing
VIII. 22-Country Market Analyses: Test Volume and Sales Forecasts, Supplier Shares
IX. Competitive Profiles
The report provides strategic assessments of over 30 leading cancer diagnostics market players
and start-up companies with innovative technologies and products, including:
- Abbott
- Affymetrix
- Beckman Coulter/Danaher
- Becton Dickinson
- bioMerieux
- Bio-Rad
- Cepheid
- DiaSorin
- Eiken Chemical
- Elitech Group
- Enzo Biochem
- Fujirebio
- Grifols
- Hologic
- Leica Biosystems
- Ortho-Clinical Diagnostics
- PerkinElmer
- Qiagen
- Roche
- Siemens Healthineers
- Takara Bio
- Thermo Fisher
- Wako and others.</t>
  </si>
  <si>
    <t xml:space="preserve">
I. Introduction
II. Market Overview
A. Business Environment
B. Market Structure
C.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Market and Technology Overview
A. Major Routine Chemistry Tests
1. Albumin
2. Alkaline Phosphatase
3. ALT/SGPT
4. Ammonia
5. Amylase
6. AST/SGOT
7. Bilirubin, Total
8. Blood Gases
9. Blood Urea Nitrogen (BUN)
10. BNP
11. Calcium
12. Cardio CRP
13. Cholesterol
14. Cholinesterase
15. CRP
16. Creatinine
17. Electrolytes
a. Carbon Dioxide/Bicarbonate
b. Chloride
c. Potassium
d. Sodium
18. Ferritin
19. Fructosamine
20. Gamma-Glutamyl Transpeptidase (GGT)
21. Glucose
22. High Density Lipoprotein (HDL)
23. Homocysteine
24. hs-CRP
25. Iron
26. Lactate Dehydrogenase (LDH)
27. Magnesium
28. NT-proBNP
29. Phosphorus
30. Protein
31. ST2
32. Triglycerides
33. Uric Acid
34.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Clinical Chemistry and Immunodiagnostic Technologies
And Their Potential Applications
1. Monoclonal and Polyclonal Antibodies
2. Immunoassays
3. Tandem Mass Spec
4. IT and Automation
5. Dry Chemistry
6. Biosensors
VIII. 38-Country Analyses: Volume and Sales Forecasts for over 100 Immunodiagnostic, Drug of Abuse,
Endocrine Function, Immunoprotein, Therapeutic Drug Monitoring (TDM), Tumor Marker and Special
Chemistry Tests
IX. Competitive Assessments
- Abbott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</si>
  <si>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I. Introduction
II. Market Overview
A. Business Environment
B. Market Structure
C.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Market and Technology Overview
A. Major Routine Chemistry Tests
1. Albumin
2. Alkaline Phosphatase
3. ALT/SGPT
4. Ammonia
5. Amylase
6. AST/SGOT
7. Bilirubin, Total
8. Blood Gases
9. Blood Urea Nitrogen (BUN)
10. BNP
11. Calcium
12. Cardio CRP
13. Cholesterol
14. Cholinesterase
15. CRP
16. Creatinine
17. Electrolytes
a. Carbon Dioxide/Bicarbonate
b. Chloride
c. Potassium
d. Sodium
18. Ferritin
19. Fructosamine
20. Gamma-Glutamyl Transpeptidase (GGT)
21. Glucose
22. High Density Lipoprotein (HDL)
23. Homocysteine
24. hs-CRP
25. Iron
26. Lactate Dehydrogenase (LDH)
27. Magnesium
28. NT-proBNP
29. Phosphorus
30. Protein
31. ST2
32. Triglycerides
33. Uric Acid
34.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Clinical Chemistry and Immunodiagnostic Technologies
And Their Potential Applications
1. Monoclonal and Polyclonal Antibodies
2. Immunoassays
3. Tandem Mass Spec
4. IT and Automation
5. Dry Chemistry
6. Biosensors
VIII. 22-Country Analyses: Volume and Sales Forecasts for over 100 Immunodiagnostic, Drug of Abuse,
Endocrine Function, Immunoprotein, Therapeutic Drug Monitoring (TDM), Tumor Marker and Special
Chemistry Tests
IX. Competitive Assessments
Abbott Laboratories
Agilent Technologies
Beckman Coulter/Danaher
bioMerieux
Bio-Rad
DiaSorin
Eiken Chemical
Fujirebio
Grifols
Instrumentation Laboratory/Werfen
Kyowa Medex
Ortho-Clinical Diagnostics
PerkinElmer
Quest Diagnostics
Roche
Siemens Healthineers
Sysmex
Thermo Fisher
Tosoh
Wako
</t>
  </si>
  <si>
    <t xml:space="preserve">
I. Introduction
II. Worldwide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38-Country Market Analyses: Market Size, Reagent and Instrument Sales Forecasts, Volume
Projections for 40 Procedures, Supplier Sales and Market Shares
IX. Competitive Assessments
The report provides strategic assessments of over 20 leading coagulation market
players and start-up companies with innovative technologies and products,
including:
Abbott
Beckman Coulter/Danaher
Becton Dickinson
Diagnostica Stago
Grifols
Helena Laboratores
IL/Werfen
Roche
Sekisui Diagnostics
Siemens Healthineers
Sysmex
Thermo Fisher, and others </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</si>
  <si>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22-Country Market Analyses: Market Size, Reagent and Instrument Sales Forecasts, Volume
Projections for 40 Procedures, Supplier Sales and Market Shares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</si>
  <si>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I. Introduction
II. Worldwide Market Overview
III. Major Product Development Opportunities
A. Instrumentation
B. Reagent Kits and Test Systems/Panels
C. Information Technology
D. Auxiliary Products
IV. Design Criteria for Decentralized Testing Products
V. Alternative Market Penetration Strategies
VI. Potential Market Entry Barriers and Risks
VII. Worldwide Market and Technology Overview
A. Major Routine and Special Hematology Tests
1. Introduction
2. CBC Analysis
a. Hemoglobin Concentration
b. Hematocrit Determination
c. Red Blood Cell Count
d. Red Cell Indices
- MCV
- RDW
- MCHC
- CHCM
- HDW
- MCH
e. Red Cell Size Histograms
f. Platelets
- Platelet Count
- Platelet Size/MPV
- PDW
- Automated Systems
g. Reticulocytes
3. White Blood Cell Analysis
a. WBC Count
b. Five-Partial Differential Major Suppliers
c. Pattern Recognition Systems
d. Comparison of Major Differential Analyzers
4. Reticulocytes
5. Platelet Function Tests
6. Erythrocyte Sedimentation Rate/CRP
7. Red Cell Analysis
8. 2, 3 DPG
9. Red Cell Deformability
10. Neutrophil Function Tests
11. Semen Analysis
12. Bone Marrow Analysis
13. Urinalysis
B. Major Flow Cytometry Applications
1. Cell Surface Markers
a. Lymphocyte Subclassification CD4/CD8/CD34
- Instrumentation and Reagent Test Kits
b. Other Cell Markers
2. DNA Content Analysis
3. RNA Content Analysis
4. Chemotherapy Monitoring
5. Cell Cycle Analysis
6. Chromosome Analysis
7. Fetal Cell Analysis
8. HLA Typing
9. Microbiology
10. Protein Content Analysis
11. Multiparameter Analysis
12. Other Applications
C. Hematology and Flow Cytometry Instrumentation Review
1. Hematology Analyzers
a. Overview
- Electrical Aperture-Impedance Analyzers
- Light Scatter Analyzers
b. Review of major analyzers from:
Abbott, Beckman Coulter/Danaher, Bio-Rad, CellaVision, Horiba, Nihon Kohden, Sekisui Diagnostics,
Siemens Healthineers, Sysmex, and other suppliers.
2. Flow Cytometers
a. Introduction
b. System Overview
3. Platelet Aggregometers
4. Sedimentation Rate Analyzers
D. Market Needs and Future Demand
for Hematology and Flow Cytometry Analyzers
E. Reagents and Controls
F. Current and Emerging Technologies
1. Information Technologies
2. Automation and Robotics
3. Lasers
4. Artificial Intelligence
5. Monoclonal Antibodies
6. Molecular Diagnostics
7. Microdrop Technology
VIII. 38-Country Analyses: Supplier Shares, Specimen, Volume and Sales Forecasts for 40 Tests
IX. Competitive Assessments
The report provides strategic assessments of over 15 leading hematology and flow cytometry
market players and start-up companies with innovative technologies and products, including:
- Abbott
- Agilent Technologies
- Beckman Coulter/Danaher
- Becton Dickinson
- Bio-Rad
- CellaVision
- Horiba
- Nihon Kohden
- Ortho-Clinical Diagnostics
- Roche
- Sekisui Diagnostics
- Siemens Healthineers
- Sysmex and others</t>
  </si>
  <si>
    <t xml:space="preserve">
I. Introduction
II. Major Product Development Opportunities
A. Instrumentation
B. Reagent Kits and Test Systems/Panels
C. Information Technology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Carbapenemase
13. Chagas Disease
14. Chancroid
15. Chlamydia
16. Clostridium Difficile
17. Coronaviruses
18. Coxsackieviruses
19. Creutzfeldt-Jakob’s Disease
20. Cryptosporidium Parvum
21. Cyclospora Cayetanensis
22. Cytomegalovirus
23. Ebola Virus
24. E. Coli
25. Echovirus
26. Encephalitis
27. Enteroviruses
28. Epstein-Barr Virus
30. Giardia Lamblia
31. Gonorrhea
32. Granuloma Inguinale
33. Hantavirus
34. Helicobacter Pylori
35. Hepatitis: HAV NAT, HBV NAT, HBs Ag, HCV, HCV NAT,
Anti-HBc, Anti-HBs, Anti-HAV, Hepatitis Delta, HBc Ag,
HBe Ag, ALT/SGPT
36. Herpes Simplex Virus
37. Human Herpes Virus-6 (HHV-6)
38. Influenza Viruses
39. Legionella
40. Lyme Disease
41. Lymphogranuloma Venereum (LGV)
42. Malaria
43. Measles (Rubeola)
44. Meningitis
45. Microsporidium
46. Mononucleosis
47. Mumps
48. Mycoplasma
49. Norovirus
50. Papillomaviruses
51. Parvovirus B19
52. Pneumonia
53. Polyomaviruses
54. Pseudomonas Aeruginosa
55. Rabies
56. Respiratory Syncytial Virus (RSV)
57. Rhinoviruses
58. Rotavirus
59. Rubella
60. Salmonellosis
61. Septicemia
62. Shigellosis
63. Staphylococcus Aureus
64. Streptococci
65. Syphilis
66. Toxoplasmosis
67. Trichomonas Vaginalis
68. Tuberculosis
69. Vibrio
70. West Nile Virus
71.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 38-Country Analyses: Sales and Volume Forecasts for 100 Microbiology Tests, Supplier Shares
VIII.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</si>
  <si>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 Introduction
II. Major Product Development Opportunities
A. Instrumentation
B. Reagent Kits and Test Systems/Panels
C. Information Technology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Carbapenemase
13. Chagas Disease
14. Chancroid
15. Chlamydia
16. Clostridium Difficile
17. Coronaviruses
18. Coxsackieviruses
19. Creutzfeldt-Jakob’s Disease
20. Cryptosporidium Parvum
21. Cyclospora Cayetanensis
22. Cytomegalovirus
23. Ebola Virus
24. E. Coli
25. Echovirus
26. Encephalitis
27. Enteroviruses
28. Epstein-Barr Virus
30. Giardia Lamblia
31. Gonorrhea
32. Granuloma Inguinale
33. Hantavirus
34. Helicobacter Pylori
35. Hepatitis: HAV NAT, HBV NAT, HBs Ag, HCV, HCV NAT,
Anti-HBc, Anti-HBs, Anti-HAV, Hepatitis Delta, HBc Ag,
HBe Ag, ALT/SGPT
36. Herpes Simplex Virus
37. Human Herpes Virus-6 (HHV-6)
38. Influenza Viruses
39. Legionella
40. Lyme Disease
41. Lymphogranuloma Venereum (LGV)
42. Malaria
43. Measles (Rubeola)
44. Meningitis
45. Microsporidium
46. Mononucleosis
47. Mumps
48. Mycoplasma
49. Norovirus
50. Papillomaviruses
51. Parvovirus B19
52. Pneumonia
53. Polyomaviruses
54. Pseudomonas Aeruginosa
55. Rabies
56. Respiratory Syncytial Virus (RSV)
57. Rhinoviruses
58. Rotavirus
59. Rubella
60. Salmonellosis
61. Septicemia
62. Shigellosis 
63. Staphylococcus Aureus
64. Streptococci
65. Syphilis
66. Toxoplasmosis
67. Trichomonas Vaginalis
68. Tuberculosis
69. Vibrio
70. West Nile Virus
71.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 22-Country Analyses: Sales and Volume Forecasts for 100 Microbiology Tests, Supplier Shares
VIII.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 </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</si>
  <si>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2. Non-Isotopic Methods
D. Instrumentation
Review of latest analyzers from Abbott, Beckman Coulter/Danaher, Becton Dickinson, bioMerieux,
Bio-Rad, Cepheid, Hologic, Qiagen, Roche, Siemens Healthineers, and others.
E. Biochips: Genosensors, Microarrays, Labs-on-the-Chip
- Liquid Transportation and Mixing
- Separation
- Reaction
- Detection
F. Pharmacogenomics
G. Major Applications
1. Microbiology/Infectious
Diseases
a. Overview
b. Major Infectious
Diseases
- AIDS/HIV
- Adenovirus
- Aeromonads
- Anthrax/Bacillus Anthracis
- Arboviruses
- Babesiosis
- Bacillary Epithelioid Angiomatosis (BEA),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 Herpes Simplex Virus
- Human Herpes Virus-6 (HHV-6)
- Influenza Viruses
- Legionella
- Lyme Disease
- Lymphogranuloma Venereum (LGV)
- Malaria
- Measles (Rubeo 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 West Nile Virus
- Yersina
2. Cancer Testing
a. Overview
b. Major Cancer Types
- Prostate
- Lung
- Colon and Rectum
- Breast
- Skin
- Uterine
- Leukemia
- Oral
c. Oncogenes
The report provides review of both current and emerging oncogenes, including:
- Abl/abl-bcr
- AIB1
- BCL-2
- BRCA1
- CD44
- C-fos
- C-myb
- C-myc
- CYP17
- Erb-B
- HPC1
- N-myc
- P40
- P51
- P53
- PIK3CA
- PTI-1
- Ras
- Reg
- Sis
- Src
3. Genetic Diseases
a. Overview
b. Nucleic Acid Amplification
c. Chromosome Imaging
d. Genomics Technologies
e. Proteomics Technologies
f. Current Pharmacogenomic Tests
g. Future Pharmacogenomic Testing
h. Major Diseases
- Achondroplasia
- Autosomal Dominant Polycystic Kidney Disease
- Cancer
- Cosmetogenomics
- Cystic Fibrosis
- Down's Syndrome
- Duchenne and Becker Muscular Dystrophy
- Factor V (Leiden)
- Factor IX Deficiency
- Fragile X Syndrome
- Heart Disease
- Hemochomatosis
- Hemophilia
- Huntington's Disease
- Maternal-Fetal Incompatibility
- Multiple Endocrine Neoplasia
- Phenylketonuria (PKU)
- Polycystic Kidney Disease (PKD)
- Prenatal Screening
- Retinitis Pigmentosa
- Retinoblastoma
- Sickle Cell Anemia
- Spinal Muscular Atrophy
- Vitamin B12 Metabolism
i. Social Issues and Concerns
4. Forensic Testing
a. Overview
b. Multilocus and Single Locus Probes
c. DNA Profile Data Banks
d. Judicial Implementation
e. Major Crime Categories
f. Factors Contributing to the DNA Probe Market Expansion
- Technology Availability
- Use of Hair as Evidence
g. Wildlife Forensics
5. Paternity Testing/HLA Typing
6. Other Applications
a. Disease Susceptibility Testing
b. Cardiovascular Diseases
c. Diabetes
d. Alzheimer's Disease
e. Periodontal Disease
f. Plasma Purification
g. Organ Transplantation
h. Water Contamination
i. Other
H. Competing/complementing
1. Monoclonal Antibodies/Immunoassays
2. RNA Probes
3. Two-Dimensional Electrophoresis
4. Flow Cytometry
VII. 38-Country Analyses: Volume and Sales Forecasts--Infectious Diseases, Genetic Diseases,
Cancer, Forensic and Paternity Testing
VIII. Competitive Assessments
The report provides strategic assessments of over 40 leading molecular diagnostics market players and
start-up companies with innovative technologies and products, including:
Abbott, Agilent Technologies, Beckman Coulter/Danaher, Becton Dickinson, bioMerieux, Bio-Rad,
Cepheid, DiaSorin, Eiken Chemical, Enzo, Fujirebio, Grifols, Hologic, Illumina, LabCorp/Sequenom, Leica
Biosystems, Myriad Genetics, Ortho-Clinical Diagnostics, Qiagen, Quest Diagnostics, Quidel, Roche,
Shimadzu, Siemens Healthineers, Sierra Molecular, Takara Bio, Tecan Group, Thermo Fisher, Wako and
others.
IX. Appendix: Major Universities and Research Centers Developing Innovative
Molecular Diagnostic Technologies and Products </t>
  </si>
  <si>
    <t xml:space="preserve">
I. Introduction
II. Major Product Development Opportunities
A. Instrumentation
B. Reagent Kits and Test Systems/panels
C. Computers, Software and Automation
D. Auxiliary Products
III. Design Criteria for Decentralized Testing Products
IV. Alternative Market Penetration Strategies
A. Internal Development
B. Collaborative Arrangements
C. University Contracts
D. Distribution Strategies for Decentralized Testing Markets
V. Potential Market Entry Barriers and Risks
A. Market Maturity
B. Cost Containment
C. Competition
D. Technological Edge and Limitations
E. Patent Protection
F. Regulatory Constraints
G. Decentralized Testing Market Challenges
VI. Market and Technology Review
A. DNA Sequencing
1. Introduction
2. Sequencing Methods
3. Autoradiography
4. The Human Genome Project
5. Sequencing Automation
6. Image Scanners
7. Fluorescent Detection
8. Gene Profiling
9. Gene Expression
10. Polymorphism Screening
11. Protein Interaction Networks 
B. DNA and RNA Probe Technologies
1. Basic Principles
2. Probe Preparation
3. The DNA Probe Test
4. Test Formats
5. Labeling Techniques
6. Amplification Methods
C. Detection Technologies
1. Radioactive Methods
2. Non-Isotopic Methods
D. Instrumentation
Review of latest analyzers from Abbott, Beckm an Coulter/Danaher, Becton Dickinson,
bioMerieux, Bio-Rad, Cepheid, Hologic, Qiagen, Roche, Siemens Healthineers, and others.
E. Biochips: Genosensors, Microarrays, Labs-on-the-Chip
- Liquid Transportation and Mixing
- Separation
- Reaction
- Detection
F. Pharmacogenomics
G. Major Applications
1. Microbiology/Infectious
Diseases
a. Overview
b. Major Infectious
Diseases
- AIDS/HIV
- Adenovirus
- Aeromonads
- Anthrax/Bacillus Anthracis
- Arboviruses
- Babesiosis
- Bacillary Epithelioid Angiomatosis (BEA), other Bartonella (Rochalimaea)
- Blastocystis Hominis
- Brucella
- Campylobacter
- Candida
- Chagas Disease
- Chancroid
- Chlamydia
- Clostridium Difficile
- Coronaviruses
- Coxsackieviruses
- Creutzfeldt-Jakob’s Disease
- Cryptosporidium Parvum
- Cyclospora Cayetanensis
- Cytomegalovirus
- Ebola Virus
- E. Coli
- EchoVirus
- Encephalitis
- Enteroviruses
- Epstein-Barr Virus
- Giardia Lamblia
- Gonorrhea
- Granuloma Inguinale
- Hantavirus
- Helicobacter Pylori
- Hepatitis
- Herpes Simplex Virus
- Human Herpes Virus-6 (HHV-6)
- Influenza Viruses
- Legionella
- Lyme Disease
- Lymphogranuloma Venereum (LGV)
- Malaria
- Measles (Rubeola)
- Meningitis
- Microsporidium
- Mononucleosis
- Mumps
- Mycoplasma
- Papillomaviruses
- Parvovirus B19
- Pneumonia
- Polyomaviruses
- Pseudomonas Aeruginosa
- Rabies
- Respiratory Syncytial Virus (RSV)
- Rhinoviruses
- Rotavirus
- Rubella
- Salmonellosis
- Septicemia
- Shigellosis
- Staphylococcus Aureus
- Streptococci 
- Syphilis
- Toxoplasmosis
- Trichomonas Vaginalis
- Tuberculosis
- Vibrio
- West Nile Virus
- Yersina
2. Cancer Testing
a. Overview
b. Major Cancer Types
- Prostate
- Lung
- Colon and Rectum
- Breast
- Skin
- Uterine
- Leukemia
- Oral
c. Oncogenes
The report provides review of both current and emerging oncogenes, including:
- Abl/abl-bcr
- AIB1
- BCL-2
- BRCA1
- CD44
- C-fos
- C-myb
- C-myc
- CYP17
- Erb-B
- HPC1
- N-myc
- P40
- P51
- P53
- PIK3CA
- PTI-1
- Ras
- Reg
- Sis
- Src
3. Genetic Diseases
a. Overview
b. Nucleic Acid Amplification
c. Chromosome Imaging
d. Genomics Technologies
e. Proteomics Technologies
f. Current Pharmacogenomic Tests
g. Future Pharmacogenomic Testing
h. Major Diseases
- Achondroplasia
- Autosomal Dominant Polycystic Kidney Disease
- Cancer
- Cosmetogenomics
- Cystic Fibrosis
- Down's Syndrome
- Duchenne and Becker Muscular Dystrophy
- Factor V (Leiden)
- Factor IX Deficiency
- Fragile X Syndrome
- Heart Disease
- Hemochomatosis
- Hemophilia
- Huntington's Disease
- Maternal-Fetal Incompatibility
- Multiple Endocrine Neoplasia
- Phenylketonuria (PKU)
- Polycystic Kidney Disease (PKD)
- Prenatal Screening
- Retinitis Pigmentosa
- Retinoblastoma
- Sickle Cell Anemia
- Spinal Muscular Atrophy
- Vitamin B12 Metabolism
i. Social Issues and Concerns
4. Forensic Testing
a. Overview
b. Multilocus and Single Locus Probes
c. DNA Profile Data Banks
d. Judicial Implementation
e. Major Crime Categories
f. Factors Contributing to the DNA Probe Market Expansion
- Technology Availability
- Use of Hair as Evidence
g. Wildlife Forensics
5. Paternity Testing/HLA Typing
6. Other Applications
a. Disease Susceptibility Testing
b. Cardiovascular Diseases
c. Diabetes
d. Alzheimer's Disease
e. Periodontal Disease
f. Plasma Purification
g. Organ Transplantation
h. Water Contamination
i. Other
H. Competing/complementing
1. Monoclonal Antibodies/Immunoassays
2. RNA Probes
3. Two-Dimensional Electrophoresis
4. Flow Cytometry
VII. 22-Country Analyses: Volume and Sales Forecasts--Infectious Diseases, Genetic Diseases,
Cancer, Forensic and Paternity Testing
VIII. Competitive Assessments
The report provides strategic assessments of over 40 leading molecular diagnostics market players
and start-up companies with innovative technologies and products, including:
Abbott, Agilent Technologies, Beckman Coulter/Danaher, Becton Dickinson, bioMerieux, Bio-Rad,
Cepheid, DiaSorin, Eiken Chemical, Enzo, Fujirebio, Grifols, Hologic, Illumina, LabCorp/Sequenom,
Leica Biosystems, Myriad Genetics, Ortho-Clinical Diagnostics, Qiagen, Quest Diagnostics, Quidel,
Roche, Shimadzu, Siemens Healthineers, Sierra Molecular, Takara Bio, Tecan Group, Thermo Fisher,
Wako and others.
IX. Appendix: Major Universities and Research Centers Developing Innovative
Molecular Diagnostic Technologies and Products </t>
  </si>
  <si>
    <t xml:space="preserve">
I. Introduction
II. Automated Microbiology Market Business Environment
III. New Product Development Opportunities
IV. Design Criteria for Decentralized Testing Products
V. Alternative Market Penetration Strategies
VI. Potential Market Entry Barriers and Risks
VII. Market and Technology Overview
A. Introduction
1. Major Factors Affecting Market Penetration for Microbiology Instrumentation
2. Traditional Practices
3. Technological Challenges
4. Automation: Impact on the Microbiology Laboratory and the Patient
B. Major Specimen Types
1. Urine
2. Sterile Fluids: Blood, Serum, and CSF
3. Throat Swabs and Respiratory Secretions
4. Genital Secretions
5. Stool
6. Abscess/Wound
7. Sputum
8. Saliva
C. Test Applications
1. Microbial Identification
2. Antibiotic Susceptibility
3. Urine Screening
a. Photometry
b. Bioluminescence
c. Colorimetric Filtration
d. Enzymatic Detection
e. Optical Detection
4. Blood Cultures
D. Major Automated and Semi-automated Microbiology Systems
1. Multiple Purpose Microbiology Systems
2. Specialized Microbiology Systems
3. Molecular Diagnostic Systems
4. Immunodiagnostic Systems
E. Emerging Diagnostic Technologies
1. Molecular Diagnostics (Amplification Methods, Sequencing, Microarrays/Biochips)
a. DNA Sequencing
b. DNA and RNA Probe Technologies
c. Detection Technologies
d. Biochips: Genosensors, Microarrays, Labs-on-the-Chip
2. Monoclonal Antibodies
3. Immunoassays
4. Differential Light Scattering
5. Information Technology
6. Artificial Intelligence
7. Liposomes
8. Flow Cytometry
9. Chromatography
10. Diagnostic Imaging
11. Gel Microdroplets
12. Other
VIII. 38-Country Analyses: Sales and Volume Forecasts for 100 Molecular Diagnostic, Microbial
Identification, Antibiotic Susceptibility, Blood Culture, Urine Screening, and Immunodiagnostic
Tests, Supplier Shares
IX.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</si>
  <si>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I. Introduction
II. Automated Microbiology Market Business Environment
III. New Product Development Opportunities
IV. Design Criteria for Decentralized Testing Products
V. Alternative Market Penetration Strategies
VI. Potential Market Entry Barriers and Risks
VII. Market and Technology Overview
A. Introduction
1. Major Factors Affecting Market Penetration for Microbiology Instrumentation
2. Traditional Practices
3. Technological Challenges
4. Automation: Impact on the Microbiology Laboratory and the Patient
B. Major Specimen Types
1. Urine
2. Sterile Fluids: Blood, Serum, and CSF
3. Throat Swabs and Respiratory Secretions
4. Genital Secretions
5. Stool
6. Abscess/Wound
7. Sputum
8. Saliva
C. Test Applications
1. Microbial Identification
2. Antibiotic Susceptibility
3. Urine Screening
a. Photometry
b. Bioluminescence
c. Colorimetric Filtration
d. Enzymatic Detection
e. Optical Detection
4. Blood Cultures
D. Major Automated and Semi-automated Microbiology Systems
1. Multiple Purpose Microbiology Systems
2. Specialized Microbiology Systems
3. Molecular Diagnostic Systems
4. Immunodiagnostic Systems
E. Emerging Diagnostic Technologies
1. Molecular Diagnostics (Amplification Methods, Sequencing, Microarrays/Biochips)
a. DNA Sequencing
b. DNA and RNA Probe Technologies
c. Detection Technologies
d. Biochips: Genosensors, Microarrays, Labs-on-the-Chip
2. Monoclonal Antibodies
3. Immunoassays
4. Differential Light Scattering
5. Information Technology
6. Artificial Intelligence
7. Liposomes
8. Flow Cytometry
9. Chromatography
10. Diagnostic Imaging
11. Gel Microdroplets
12. Other
VIII. 22-Country Analyses: Sales and Volume Forecasts for 100 Molecular Diagnostic, Microbial
Identification, Antibiotic Susceptibility, Blood Culture, Urine Screening, and Immunodiagnostic Tests,
Supplier Shares
IX.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 </t>
  </si>
  <si>
    <t xml:space="preserve">
Albania Cancer Diagnostic Volume Forecasts by Test
Albania Cancer Diagnostics Sales Forecasts by Test
Austria Cancer Diagnostic Volume Forecasts by Test
Austria Cancer Diagnostics Sales Forecasts by Test
Belarus Cancer Diagnostic Volume Forecasts by Test
Belarus Cancer Diagnostics Sales Forecasts by Test
Belgium Cancer Diagnostic Volume Forecasts by Test
Belgium Cancer Diagnostics Sales Forecasts by Test
Bulgaria Cancer Diagnostic Volume Forecasts by Test
Bulgaria Cancer Diagnostics Sales Forecasts by Test
Croatia Cancer Diagnostic Volume Forecasts by Test
Croatia Cancer Diagnostics Sales Forecasts by Test
Cyprus Cancer Diagnostic Volume Forecasts by Test
Cyprus Cancer Diagnostics Sales Forecasts by Test
Czech Republic Cancer Diagnostic Volume Forecasts by Test
Czech Republic Cancer Diagnostics Sales Forecasts by Test
Denmark Cancer Diagnostic Volume Forecasts by Test
Denmark Cancer Diagnostics Sales Forecasts by Test
Estonia Cancer Diagnostic Volume Forecasts by Test
Estonia Cancer Diagnostics Sales Forecasts by Test
Finland Cancer Diagnostic Volume Forecasts by Test
Finland Cancer Diagnostics Sales Forecasts by Test
France Executive Summary Table: Total Cancer
Diagnostic Test Volume and Sales Forecast
by Market Segment
France, Estimated Cancer Death Rates
Per 100,000 Population
France, Laboratories Performing Tumor
Marker Tests by Market Segment 
France, Hospital Laboratories Performing
Tumor Marker Tests by Bed Size
France, Commercial/Private Laboratories
Performing Tumor Markers by Annual Test Volume
France, Total Tumor Marker Test Volume
Forecast by Market Segment
France, All Market Segments Major Tumor
Marker Test Volume Forecast
France, Hospital Laboratories Major Tumor
Marker Test Volume Forecast by Test
France, Commercial/Private Laboratories
Marker Test Volume Forecast
France, Total Tumor Marker Sales Major Tumor
Forecast by Market Segment
France, All Market Segments Major Tumor
Marker Sales Forecast by Test
France, Hospital Laboratories Major Tumor
Marker Sales Forecast by Test
France, Commercial/Private Laboratories Cancer
Diagnostics Market Forecast by Test
France, ACTH Test Volume and Diagnostics Sales
Forecast by Market Segment
France, AFP Test Volume and Diagnostics Sales
Forecast by Market Segment
France, Beta-2 Microglobulin Test Volume and
Diagnostics Sales Forecast by Market Segment
France, CA 15-3/27.29 Test Volume and
Diagnostics Sales Forecast by Market Segment
France, CA 19-9 Test Volume and Diagnostics
Sales Forecast by Market
France, CA-125 Test Volume and Diagnostics
Sales Forecast by Market Segment
France, Calcitonin Test Volume and Diagnostics
Sales Forecast by Market Segment 
France, Cathepsin Test Volume and Diagnostics
Sales Forecast by Market Segment
France, CEA Test Volume and Diagnostics Sales
Forecast by Market Segment
France, Colon-Specific Antigen Test Volume
and Diagnostics Sales Forecast by Market Segment
France, Cytokeratins Test Volume and
Diagnostics Sales Forecast by Market Segment
France, Estrogen Receptor Test Volume and
Diagnostics Sales Forecast by Market Segment
France, Ferritin Test Volume and
Diagnostics Sales Forecast by Market Segment
France, Gastrin Test Volume and
Diagnostics Sales Forecast by Market Segment
France, HCG Test Volume and Diagnostics Sales
Forecast by Market Segment
France, Insulin Test Volume and
Diagnostics Sales Forecast by Market Segment
France, Interferons Test Volume and
Diagnostics Sales Forecast by Market Segment
France, Interleukins Test Volume and
Diagnostics Sales Forecast by Market Segment
France, Lymphocyte Subtyping Test Volume
and Diagnostics Sales Forecast by Market Segment
France, NSE Test Volume and Diagnostics
Sales Forecast by Market Segment
France, Nucleolar Test Volume and Diagnostics
Sales Forecast by Market Segment
France, Occult Blood Test Volume and
Diagnostics Sales Forecast by Market Segment
France, Oncogenes Test Volume and
Diagnostics Sales Forecast by Market Segment 
France, Pancreatic Oncofetal Antigen
Test Volume and Diagnostics Sales
Forecast by Market Segment
France, PAP Smear Test Volume and
Diagnostics Sales Forecast by Market Segment
France, Parathyroid Hormone Test Volume and
Diagnostics Sales Forecast by Market Segment
France, Progesterone Receptor Test Volume
and Diagnostics Sales Forecast by Market Segment
France, PAP Test Volume and Diagnostics Sales
Forecast by Market Segment
France, PSA Test Volume and Diagnostics Sales
Forecast by Market Segment
France, S-100 Protein Test Volume and Sales
Diagnostics Sales Forecast by Market Segment
France, Serotonin Test Volume and
Diagnostics Sales Forecast by Market Segment
France, Sialic Acid Test Volume and
Diagnostics Sales Forecast by Market Segment
France, Squamous Cell Carcinoma Antigen
Test Volume and Diagnostics Sales
Forecast by Market Segment
France, TDT Test Volume and Diagnostics Sales
Forecast by Market Segment
France, Thymidine Kinase Test Volume
and Diagnostics Sales Forecast by
Market Segment
France, Thyroglobulin Test Volume and
Diagnostics Sales Forecast by Market Segment
France, TPA Test Volume and Diagnostics Sales
Forecast by Market Segment
France, Total Tumor Marker Sales
by Major Suppliers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Sales by Major Supplier
France, PAP Testing Market Diagnostics
Sales by Major Supplier
France, PSA Testing Market Diagnostics
Sales by Major Supplier
Georgia Cancer Diagnostic Volume Forecasts by Test
Georgia Cancer Diagnostics Sales Forecasts by Test
Germany Executive Summary Table: Total
Tumor Marker Test Volume and Sales Forecast
by Market Segment
Germany, Estimated Cancer Death Rates
Per 100,000 Population
Germany, Laboratories Performing Tumor
Marker Tests by Market Segment
Germany, Hospital Laboratories Performing
Tumor Marker Tests by Bed Size
Germany, Commercial/Private Laboratories
Performing Tumor Markers by Annual Test Volume
Germany, Total Tumor Marker Test Volume
Forecast by Market Segment
Germany, All Market Segments, Major Tumor
Marker Test Volume Forecast
Germany, Hospital Laboratories, Major
Tumor Marker Test Volume Forecast by Test 
Germany, Commercial/Private Laboratories
Major Tumor Marker Test Volume Forecast
Germany, Physician Offices/Group
Practices Major Tumor Marker
Test Volume Forecast
Germany, Total Tumor Marker Sales
Forecast by Market Segment
Germany, All Market Segments Major Tumor
Marker Sales Forecast by Test
Germany, Hospital Laboratories, Major Tumor
Marker Sales Forecast by Test
Germany, Commercial/Private Laboratories
Major Tumor Marker Sales Forecast by Test
Germany, Physician Offices/Group Practices
Major Tumor Marker Sales Forecast by Test
Germany, ACTH Test Volume and Diagnostics
Sales Forecast by Market Segment
Germany, AFP Test Volume and Diagnostics
Sales Forecast by Market Segment
Germany, Beta-2 Microglobulin Test Volume
and Diagnostics Sales Forecast by Market Segment
Germany, CA-15-3/27.29 Test Volume and
Diagnostics Sales Forecast by Market Segment
Germany, CA-19 Test Volume and Diagnostics
Sales Forecast by Market Segment
Germany, CA 125 Test Volume and Diagnostics
Sales Forecast by Market Segment
Germany, Calcitonin Test Volume
and Diagnostic Sales Forecast by Market Segment
Germany, Cathepsin Test Volume and Diagnostics
Sales Forecast by Market Segment
Germany, CEA Test Volume and Diagnostics Sales
Forecast by Market Segment 
Germany, Chromogranin Test Volume
and Diagnostics Sales Forecast by Market Segment
Germany, Colon-Specific Antigen Test Volume
and Diagnostics Sales Forecast by Market Segment
Germany, Cytokeratins Test Volume and
Diagnostics Sales Forecast by Market Segment
Germany, Estrogen Receptor Test Volume and
Diagnostics Sales Forecast by Market Segment
Germany, Ferritin Test Volume and Diagnostics
Sales Forecast by Market Segment
Germany, Gastrin Test Volume and Diagnostics
Sales Forecast by Market Segment
Germany, HCG, Test Volume and Diagnostics
Sales Forecast by Market Segment
Germany, Insulin Test Volume and Diagnostics
Sales Forecast by Market Segment
Germany, Interferons Test Volume and
Diagnostics Sales Forecast by Market Segment
Germany, Interleukins Test Volume and
Diagnostics Sales Forecast by Market Segment
Germany, Lymphocyte Subtyping Test Volume and
Diagnostics Sales Forecast by Market Segment
Germany, NSE Test Volume and Diagnostics
Sales Forecast by Market Segment
Germany, Occult Blood Test Volume and
Diagnostics Sales Forecast by Market Segment
Germany, Oncogenes Test Volume and
Diagnostics Sales Forecast by Market Segment
Germany, Pancreatic Oncofetal Antigen
Test Volume and Diagnostics Sales
Forecast by Market Segment
Germany, Pap Smear Test Volume and
Diagnostics Sales Forecast by Market Segment 
Germany, Parathyroid Hormone Test Volume and
Diagnostics Sales Forecast by Market Segment
Germany, Progesterone Receptor Test Volume
And Diagnostics Sales Forecast by Market Segment
Germany, PAP Test Volume and Diagnostics
Sales Forecast by Market Segment
Germany, PSA Test Volume and Diagnostics
Sales Forecast by Market Segment
Germany, S-100 Protein Test Volume and
Diagnostics Sales Forecast by Market Segment
Germany, Serotonin Test Volume and
Diagnostics Sales Forecast by Market Segment
Germany, Sialic Acid Test Volume and
Diagnostics Sales Forecast by Market Segment
Germany, Squamous Cell Carcinoma Antigen
Test Volume and Diagnostics Sales Forecast
by Market Segment
Germany, TDT Test Volume and Diagnostics
Sales Forecast by Market Segment
Germany, Thymidine Kinase Test Volume and
Diagnostics Sales Forecast by Market Segment
Germany, Thyroglobulin Test Volume and
Diagnostics Sales Forecast by Market Segment
Germany, TPA Test Volume and Diagnostics
Sales Forecast by Market Segment
Germany, Total Tumor Marker Sales
by Major Supplier
Germany, AFP Testing Market Diagnostics
Sales by Major Supplier
Germany CA 15-3/27.29 Testing Market
Diagnostics Sales by Major Supplier
Germany CA 19-9 Testing Market Diagnostics
Sales by Major Supplier 
Germany, CA 125 Testing Market Diagnostics
Sales by Major Supplier
Germany, CEA Testing Market Diagnostics
Sales by Major Supplier
Germany, PSA Testing Market Diagnostics
Sales by Major Supplier
Greece Cancer Diagnostic Volume Forecasts by Test
Greece Cancer Diagnostics Sales Forecasts by Test
Hungary Cancer Diagnostic Volume Forecasts by Test
Hungary Cancer Diagnostics Sales Forecasts by Test
Iceland Cancer Diagnostic Volume Forecasts by Test
Iceland Cancer Diagnostics Sales Forecasts by Test
Ireland Cancer Diagnostic Volume Forecasts by Test
Ireland Cancer Diagnostics Sales Forecasts by Test
Italy Executive Summary Table: Total Tumor
Marker Test Volume and Diagnostics Sales
Forecast by Market Segment
Italy, Estimated Cancer Death Rates
Per 100,000 Population
Italy, Laboratories Performing Tumor
Marker Tests by Market Segment
Italy, Hospital Laboratories Performing
Tumor Marker Tests by Bed Size
Italy, Commercial/Private Laboratories
Performing Tumor Markers by Annual
Test Volume
Italy, Total Tumor Marker Test Volume
Forecast by Market Segment
Italy, All Market Segments Major Cancer
Diagnostic Test Volume Forecast 
Italy, Hospital Laboratories Major Tumor
Marker Test Volume Forecast
Italy, Commercial/Private Laboratories
Major Tumor Marker Test Volume Forecast
Italy, Total Tumor Marker Test Market
Forecast by Market Segment
Italy, All Market Segments Major Tumor
Marker Sales Forecast by Test
Italy, Hospital Laboratories Major
Tumor Marker Forecast by Test
Italy, Commercial/Private Laboratories
Major Tumor Marker Sales Forecast by Test
Italy, ACTH Test Volume and Diagnostics
Sales Forecast by Market Segment
Italy, AFP Test Volume and Diagnostics
Sales Forecast by Market Segment
Italy, Beta-2 Microglobulin Test Volume
and Diagnostics Sales Forecast by Market Segment
Italy, CA 15-3/27.29 Test Volume and
Diagnostics Sales Forecast by Market Segment
Italy, CA-19-9 Test Volume and Diagnostics
Sales Forecast by Market Segment
Italy, CA 125 Test Volume and Diagnostics
Sales Forecast by Market Segment
Italy, Calcitonin Test Volume and Diagnostics
Sales Forecast by Market Segment
Italy, CEA Test Volume and Diagnostics Sales
Forecast by Market Segment
Italy, Chromogranin Test Volume
and Diagnostics Sales Forecast by Market Segment
Italy, Colon Specific Antigen Test Volume
and Diagnostics Sales Forecast by Market Segment 
Italy, Cytokeratins Test Volume and
Diagnostics Sales Forecast by Market Segment
Italy, Estrogen Receptor Test Volume and
Diagnostics Sales Forecast by Market Segment
Italy, Ferritin Test Volume and Diagnostics
Sales Forecast by Market Segment
Italy, Gastrin Test Volume and Diagnostics
Sales Forecast by Market Segment
Italy, HCG Test Volume and Diagnostics
Sales Forecast by Market Segment
Italy, Insulin Test Volume and Diagnostics
Sales Forecast by Market Segment
Italy, Lymphocyte Subtyping Test Volume
and Diagnostics Sales Forecast by Market Segment
Italy, NSE Test Volume and Diagnostics Sales
Forecast by Market Segment
Italy, Occult Blood Test Volume and Diagnostics
Sales Forecast by Market Segment
Italy, Oncogenes Test Volume and Diagnostics
Sales Forecast by Market Segment
Italy, Pancreatic Oncofetal Antigen Test
Volume and Diagnostics Sales Forecast
by Market Segment
Italy, PAP Smear Test Volume and
Diagnostics Sales Forecast by Market Segment
Italy, Parathyroid Hormone Test Volume and
Diagnostics Sales Forecast by Market Segment
Italy, Progesterone Receptor Test Volume and
Diagnostics Sales Forecast by Market Segment
Italy, PAP Test Volume and Diagnostics Sales
Forecast by Market Segment
Italy, PSA Test Volume and Diagnostics Sales
Forecast by Market Segment 
Italy, S-100 Test Volume and Diagnostics
Sales Forecast by Market Segment
Italy, Serotonin Test Volume and
Diagnostics Sales Forecast by Market Segment
Italy, Sialic Acid Test Volume and
Diagnostics Sales Forecast by Market Segment
Italy, Squamous Cell Carcinoma Antigen Test
Volume and Diagnostics Sales Forecast
by Market Segment
Italy, TDT Test Volume and Diagnostics Sales
Forecast by Market Segment
Italy, Thymidine Kinase Test Volume and
Diagnostics Sales Forecast by Market Segment
Italy, Thyroglobulin Test Volume and
Diagnostics Sales Forecast by Market Segment
Italy, TPA Test Volume and Diagnostics Sales
Forecast by Market Segment
Italy, Total Tumor Markers
Sales by Major Suppliers
Italy, AFP Testing Market Diagnostics
Sales by Major Supplier
Italy, CEA Testing Market Diagnostics
Sales by Major Supplier
Italy, PSA Testing Market Diagnostics
Sales by Major Supplier
Kazakhstan Cancer Diagnostic Volume Forecasts by Test
Kazakhstan Cancer Diagnostics Sales Forecasts by Test
Latvia Cancer Diagnostic Volume Forecasts by Test
Latvia Cancer Diagnostics Sales Forecasts by Test
Lithuania Cancer Diagnostic Volume Forecasts by Test
Lithuania Cancer Diagnostics Sales Forecasts by Test
Malta Cancer Diagnostic Volume Forecasts by Test
Malta Cancer Diagnostics Sales Forecasts by Test 
Moldova Cancer Diagnostic Volume Forecasts by Test
Moldova Cancer Diagnostics Sales Forecasts by Test
Netherlands Cancer Diagnostic Volume Forecasts by Test
Netherlands Cancer Diagnostics Sales Forecasts by Test
Norway Cancer Diagnostic Volume Forecasts by Test
Norway Cancer Diagnostics Sales Forecasts by Test
Poland Cancer Diagnostics Sales Forecasts by Test
Poland Cancer Diagnostic Volume Forecasts by Test
Portugal Cancer Diagnostics Sales Forecasts by Test
Portugal Cancer Diagnostic Volume Forecasts by Test
Romania Cancer Diagnostic Volume Forecasts by Test
Romania Cancer Diagnostics Sales Forecasts by Test
Russia Cancer Diagnostic Volume Forecasts by Test
Russia Cancer Diagnostics Sales Forecasts by Test
Serbia Cancer Diagnostic Volume Forecasts by Test
Serbia Cancer Diagnostics Sales Forecasts by Test
Slovakia Cancer Diagnostic Volume Forecasts by Test
Slovakia Cancer Diagnostics Sales Forecasts by Test
Slovenia Cancer Diagnostic Volume Forecasts by Test
Slovenia Cancer Diagnostics Sales Forecasts by Test
Spain Executive Summary Table: Total
Tumor Marker Test Volume and Sales
Forecast by Market Segment
Spain, Estimated Cancer Death Rates
Per 100,000 Population
Spain, Laboratories Performing Tumor
Marker Tests by Market Segment
Spain, Hospital Laboratories Performing
Tumor Marker Tests by Bed Size 
Spain, Commercial/Private Laboratories
Performing Tumor Markers by
Annual Test Volume
Spain, Total Tumor Marker Test Volume
Forecast by Market Segment
Spain, All Market Segment Major Cancer
Diagnostic Test Volume Forecast
Spain, Hospital Laboratories Major Cancer
Diagnostic Test Volume Forecast by Test
Spain, Commercial/Private Laboratories
Major Tumor Marker Test Volume Forecast
Spain, Total Tumor Marker Sales
Forecast by Market Segment
Spain, All Market Segments Major Tumor
Marker Sales Forecast by Test
Spain, Hospital Laboratories Major Tumor
Marker Sales Forecast by Test
Spain, Commercial/Private Laboratories Major
Tumor Marker Sales Forecast by Test
Spain, AFP Test Volume and Diagnostics Sales
Forecast by Market Segment
Spain, Beta-2 Microglobulin Test Volume and
Diagnostics Sales Forecast by Market Segment
Spain, CA 15-3 Test Volume and Diagnostics
Sales Forecast by Market Segment
Spain, CA 19-9 Test Volume and Diagnostics
Sales Forecast by Market Segment
Spain, CA-125 Test Volume and Diagnostics
Sales Forecast by Market Segment
Spain, Calcitonin Test Volume and Diagnostics
Sales Forecast by Market Segment
Spain, CEA Test Volume and Diagnostics Sales
Forecast by Market Segment
Spain, Colon-Specific Antigen Test Volume and
Diagnostics Sales Forecast by Market Segment 
Spain, Estrogen Receptor Test Volume and
Diagnostics Sales Forecast by Market Segment
Spain, Ferritin Test Volume and Diagnostics
Sales Forecast by Market Segment
Spain, Gastrin Test Volume and Diagnostics
Sales Forecast by Market Segment
Spain, HCG Test Volume and Diagnostics
Sales Forecast by Market Segment
Spain, Insulin Test Volume and Diagnostics
Sales Forecast by Market Segment
Spain, Lymphocyte Subtyping
Test Volume and Diagnostics
Sales Forecast by Market Segment
Spain, NSE Test Volume and Diagnostics
Sales Forecast by Market Segment
Spain, Occult Blood Test Volume and
Diagnostics Sales Forecast by Market Segment
Spain, Oncogenes Test Volume and
Diagnostics Sales Forecast by Market Segment
Spain, Pancreatic Oncofetal Antigen
Test Volume and Diagnostics
Sales Forecast by Market Segment
Spain, PAP Smear Test Volume and
Diagnostics Sales Forecast by Market Segment
Spain, Parathyroid Hormone Test Volume
and Diagnostics Sales Forecast by Market Segment
Spain, Progesterone Receptor
Test Volume and Diagnostics Sales
Forecast by Market Segment
Spain, PAP Test Volume and Diagnostics
Sales Forecast by Market Segment
Spain, PSA Test Volume and Diagnostics
Sales Forecast by Market Segment 
Spain, S-100 Protein Test Volume
and Diagnostics Sales Forecast
by Market Segment
Spain, Serotonin Test Volume and
Diagnostics Sales Forecast by Market Segment
Spain, Sialic Acid Test Volume and
Diagnostics Sales Forecast
by Market Segment
Spain, Squamous Cell Carcinoma Antigen
Test Volume and Diagnostics Sales Forecast
by Market Segment
Spain, TDT Test Volume and Diagnostics
Sales Forecast by Market Segment
Spain, Thymidine Kinase
Test Volume and Diagnostics
Sales Forecast by Market Segment
Spain, Thyroglobulin
Test Volume and Diagnostics
Sales Forecast by Market Segment
Spain, TPA Test Volume and Diagnostics
Sales Forecast by Market Segment
Spain, Total Tumor Marker Sales
by Major Suppliers
Spain, AFP Testing Market Diagnostics
Sales by Major Supplier
Spain, CA 15-3/27.29 Testing Market
Diagnostics Sales by Major Supplier
Spain, 19-9 Testing Market Diagnostics
Sales by Major Supplier
Spain, CA 125 Testing Market Diagnostics
Sales by Major Supplier
Spain, CEA Testing Market Diagnostics
Sales by Major Supplier 
Spain, PSA Testing Market Diagnostics
Sales by Major Supplier
Sweden Cancer Diagnostic Volume Forecasts by Test
Sweden Cancer Diagnostics Sales Forecasts by Test
Switzerland Cancer Diagnostic Volume Forecasts by Test
Switzerland Cancer Diagnostics Sales Forecasts by Test
U.K. Executive Summary Table: Total
Tumor Marker Test Volume and Sales
Forecast by Market Segment
U.K., Estimated Cancer Death Rates
Per 100,000 Population
U.K., Laboratories Performing Tumor
Marker Tests by Market Segment
U.K., Hospital Laboratories Performing
Tumor Marker Tests by Bed Size
U.K., Commercial/Private Laboratories
Performing Tumor Marker Tests by
Annual Test Volume
U.K., Total Tumor Marker Testing Volume
Forecast by Market Segment
U.K., All Market Segments Major
Tumor Marker Test Volume Forecast
U.K., Hospital Laboratories Major
Tumor Marker Test Volume
Forecast by Test
U.K., Commercial/Private Laboratories
Major Tumor Marker Test Volume Forecast
U.K., Total Tumor Marker Sales
Forecast by Market Segment
U.K., All Market Segments Major
Tumor Marker Sales Forecast by Test
U.K., Hospital Laboratories Major
Tumor Marker Sales Forecast by Test
U.K., Commercial/Private Laboratories
Major Tumor Marker Sales Forecast by Test
U.K., ACTH Test Volume and Diagnostics Sales
Forecast by Market Segment
U.K., AFP Test Volume and Diagnostics Sales
Forecast by Market Segment
U.K., Beta-2 Microglobulin Test Volume and
Diagnostics Sales Forecast by Market Segment
U.K., CA 15-3/27.29 Test Volume and
Diagnostics Sales Forecast by Market Segment
U.K., CA 19-9 Test Volume and Diagnostics
Sales Forecast by Market Segment
U.K., CA-125 Test Volume and Diagnostics
Sales Forecast by Market Segment
U.K., Calcitonin Test Volume and
Diagnostics Sales Forecast by Market Segment
U.K., CEA Test Volume and Diagnostics
Sales Forecast by Market Segment
U.K., Chromogranin Test Volume and Diagnostics
Sales Forecast by Market Segment
U.K., Colon-Specific Antigen Test Volume
and Diagnostics Sales by Market Segment
U.K., Cytokeratins Test Volume and
Diagnostics Sales Forecast by Market Segment
U.K., Estrogen Receptor Test Volume and
Diagnostics Sales Forecast by Market Segment
U.K., Ferritin Test Volume and
Diagnostics Sales Forecast by Market Segment
U.K., Gastrin Test Volume and Diagnostics
Sales Forecast by Market Segment 
U.K., HCG Test Volume and Diagnostics
Sales Forecast by Market Segment
U.K., Insulin Test Volume and Diagnostics
Sales Forecast by Market Segment
U.K., Lymphocyte Subtyping Test Volume and
Diagnostics Sales Forecast by Market Segment
U.K., NSE Test Volume and Diagnostics
Sales Forecast by Market Segment
U.K., Occult Blood Test Volume and
Diagnostics Sales Forecast by Market Segment
U.K., Oncogenes Test Volume and
Diagnostics Sales Forecast by Market Segment
U.K., Pancreatic Oncofetal Antigen
Test Volume and Diagnostics
Sales Forecast by Market Segment
U.K., PAP Smear Test Volume and Diagnostics
Sales Forecast by Market Segment
U.K., Parathyroid Hormone
Test Volume and Diagnostics
Sales Forecast by Market Segment
U.K., Progesterone Receptor
Test Volume and Diagnostics
Sales Forecast by Market Segment
U.K., PAP Test Volume and Diagnostics
Sales Forecast by Market Segment
U.K., PSA Test Volume and Diagnostics
Sales Forecast by Market Segment
U.K., S-100 Protein Test Volume and
Diagnostics Sales Forecast by Market Segment
U.K., Serotonin Test Volume and Diagnostics
Sales Forecast by Market Segment
U.K., Sialic Acid Test Volume and
Diagnostics Sales Forecast
by Market Segment 
U.K., Squamous Cell Carcinoma Antigen
Test Volume and Diagnostics
Sales Forecast by Market Segment
U.K., TDT Test Volume and Diagnostics
Sales Forecast by Market Segment
U.K., Thymidine Kinase
Test Volume and Diagnostics
Sales Forecast by Market Segment
U.K., Thyroglobulin
Test Volume and Diagnostics
Sales Forecast by Market Segment
U.K., TPA Test Volume and Diagnostics
Sales Forecast by Market Segment
U.K., Total Tumor Marker Sales and
Market Shares Forecast
U.K., CEA Testing Market Diagnostics
Sales by Major Supplier
U.K., PSA Testing Market Diagnostics
Sales by Major Supplier
Ukraine Cancer Diagnostic Volume Forecasts by Test
Ukraine Cancer Diagnostics Sales Forecasts by Test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</si>
  <si>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 xml:space="preserve">
Argentina Cancer Diagnostic Volume Forecasts by Test
Argentina Cancer Diagnostics Sales Forecasts by Test
Bolivia Cancer Diagnostic Volume Forecasts by Test
Bolivia Cancer Diagnostics Sales Forecasts by Test
Brazil Cancer Diagnostic Volume Forecasts by Test
Brazil Cancer Diagnostics Sales Forecasts by Test
Chile Cancer Diagnostic Volume Forecasts by Test
Chile Cancer Diagnostics Sales Forecasts by Test
Colombia Cancer Diagnostic Volume Forecasts by Test
Colombia Cancer Diagnostics Sales Forecasts by Test
Costa Rica Cancer Diagnostic Volume Forecasts by Test
Costa Rica Cancer Diagnostics Sales Forecasts by Test
Cuba Cancer Diagnostic Volume Forecasts by Test
Cuba Cancer Diagnostics Sales Forecasts by Test
Dominican Republic Cancer Diagnostic Volume Forecasts by Test
Dominican Republic Cancer Diagnostics Sales Forecasts by Test
Ecuador Cancer Diagnostic Volume Forecasts by Test
Ecuador Cancer Diagnostics Sales Forecasts by Test
El Salvador Cancer Diagnostic Volume Forecasts by Test
El Salvador Cancer Diagnostics Sales Forecasts by Test
Guatemala Cancer Diagnostic Volume Forecasts by Test
Guatemala Cancer Diagnostics Sales Forecasts by Test
Haiti Cancer Diagnostic Volume Forecasts by Test
Haiti Cancer Diagnostics Sales Forecasts by Test
Honduras Cancer Diagnostic Volume Forecasts by Test
Honduras Cancer Diagnostics Sales Forecasts by Test
Jamaica Cancer Diagnostic Volume Forecasts by Test
Jamaica Cancer Diagnostics Sales Forecasts by Test 
Mexico Cancer Diagnostic Volume Forecasts by Test
Mexico Cancer Diagnostics Sales Forecasts by Test
Nicaragua Cancer Diagnostic Volume Forecasts by Test
Nicaragua Cancer Diagnostics Sales Forecasts by Test
Panama Cancer Diagnostic Volume Forecasts by Test
Panama Cancer Diagnostics Sales Forecasts by Test
Paraguay Cancer Diagnostic Volume Forecasts by Test
Paraguay Cancer Diagnostics Sales Forecasts by Test
Peru Cancer Diagnostic Volume Forecasts by Test
Peru Cancer Diagnostics Sales Forecasts by Test
Puerto Rico Cancer Diagnostic Volume Forecasts by Test
Puerto Rico Cancer Diagnostics Sales Forecasts by Test
Uruguay Cancer Diagnostic Volume Forecasts by Test
Uruguay Cancer Diagnostics Sales Forecasts by Test
Venezuela Cancer Diagnostic Volume Forecasts by Test
Venezuela Cancer Diagnostics Sales Forecasts by Test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t>
  </si>
  <si>
    <t xml:space="preserve">
Albania Total Chemistry and Immunoassay
Specimen Volume Forecast by Specimen Type
Albania All Market Segments, Routine
Chemistry Test Volume Forecast by Assay
Albania All Market Segments, Endocrine
Function Test Volume Forecast by Assay
Albania All Market Segments, Tumor Markers
and Special Chemistry Test Volume
Forecast by Assay
Albania All Market Segments, Immunoprotein
Test Volume Forecast by Assay
Albania All Market Segments, TDM
Test Volume Forecast by Assay
Albania All Market Segments, Drugs
of Abuse Test Volume Forecast by Assay
Albania Clinical Chemistry and Immunoassay
Calibrator and Control Market Forecast
by Test Category
Albania All Market Segments, Routine
Chemistry Reagent Market Forecast by Assay
Albania All Market Segments, Endocrine
Function Reagent Market Forecast by Assay
Albania All Market Segments, Tumor Markers
and Special Chemistry Reagent Market
Forecast by Assay
Albania All Market Segments, Immunoprotein
Reagent Market Forecast by Assay
Albania All Market Segments, TDM
Reagent Market Forecast by Assay
Albania All Market Segments, Drugs
of Abuse Reagent Market Forecast by Assay
Albania Clinical Chemistry and Immunoassay
Instrument Market Forecast by Analyzer Type
Austria Total Chemistry and Immunoassay
Specimen Volume Forecast by Specimen Type
Austria All Market Segments, Routine
Chemistry Test Volume Forecast by Assay
Austria All Market Segments, Endocrine
Function Test Volume Forecast by Assay
Austria All Market Segments, Tumor Markers
and Special Chemistry Test Volume
Forecast by Assay
Austria All Market Segments, Immunoprotein
Test Volume Forecast by Assay
Austria All Market Segments, TDM
Test Volume Forecast by Assay
Austria All Market Segments, Drugs
of Abuse Test Volume Forecast by Assay
Austria Clinical Chemistry and Immunoassay
Calibrator and Control Market Forecast
by Test Category
Austria All Market Segments, Routine
Chemistry Reagent Market Forecast by Assay
Austria All Market Segments, Endocrine
Function Reagent Market Forecast by Assay
Austria All Market Segments, Tumor Markers
and Special Chemistry Reagent Market
Forecast by Assay
Austria All Market Segments, Immunoprotein
Reagent Market Forecast by Assay
Austria All Market Segments, TDM
Reagent Market Forecast by Assay
Austria All Market Segments, Drugs
of Abuse Reagent Market Forecast by Assay
Austria Clinical Chemistry and Immunoassay
Instrument Market Forecast by Analyzer Type
Belarus Total Chemistry and Immunoassay
Specimen Volume Forecast by Specimen Type
Belarus All Market Segments, Routine
Chemistry Test Volume Forecast by Assay
Belarus All Market Segments, Endocrine
Function Test Volume Forecast by Assay
Belarus All Market Segments, Tumor Markers
and Special Chemistry Test Volume
Forecast by Assay
Belarus All Market Segments, Immunoprotein
Test Volume Forecast by Assay
Belarus All Market Segments, TDM
Test Volume Forecast by Assay
Belarus All Market Segments, Drugs
of Abuse Test Volume Forecast by Assay
Belarus Clinical Chemistry and Immunoassay
Calibrator and Control Market Forecast
by Test Category
Belarus All Market Segments, Routine
Chemistry Reagent Market Forecast by Assay
Belarus All Market Segments, Endocrine
Function Reagent Market Forecast by Assay
Belarus All Market Segments, Tumor Markers
and Special Chemistry Reagent Market
Forecast by Assay
Belarus All Market Segments, Immunoprotein
Reagent Market Forecast by Assay
Belarus All Market Segments, TDM
Reagent Market Forecast by Assay
Belarus All Market Segments, Drugs
of Abuse Reagent Market Forecast by Assay
Belarus Clinical Chemistry and Immunoassay
Instrument Market Forecast by Analyzer Type
Belgium Total Chemistry and Immunoassay
Specimen Volume Forecast by Specimen Type
Belgium All Market Segments, Routine
Chemistry Test Volume Forecast by Assay
Belgium All Market Segments, Endocrine
Function Test Volume Forecast by Assay
Belgium All Market Segments, Tumor Markers
and Special Chemistry Test Volume
Forecast by Assay
Belgium All Market Segments, Immunoprotein
Test Volume Forecast by Assay
Belgium All Market Segments, TDM
Test Volume Forecast by Assay
Belgium All Market Segments, Drugs
of Abuse Test Volume Forecast by Assay
Belgium Clinical Chemistry and Immunoassay
Calibrator and Control Market Forecast
by Test Category
Belgium All Market Segments, Routine
Chemistry Reagent Market Forecast by Assay
Belgium All Market Segments, Endocrine
Function Reagent Market Forecast by Assay
Belgium All Market Segments, Tumor Markers
and Special Chemistry Reagent Market
Forecast by Assay
Belgium All Market Segments, Immunoprotein
Reagent Market Forecast by Assay
Belgium All Market Segments, TDM
Reagent Market Forecast by Assay
Belgium All Market Segments, Drugs
of Abuse Reagent Market Forecast by Assay
Belgium Clinical Chemistry and Immunoassay
Instrument Market Forecast by Analyzer Type
Bulgaria Total Chemistry and Immunoassay
Specimen Volume Forecast by Specimen Type
Bulgaria All Market Segments, Routine
Chemistry Test Volume Forecast by Assay
Bulgaria All Market Segments, Endocrine
Function Test Volume Forecast by Assay
Bulgaria All Market Segments, Tumor Markers
and Special Chemistry Test Volume
Forecast by Assay
Bulgaria All Market Segments, Immunoprotein
Test Volume Forecast by Assay
Bulgaria All Market Segments, TDM
Test Volume Forecast by Assay
Bulgaria All Market Segments, Drugs
of Abuse Test Volume Forecast by Assay
Bulgaria Clinical Chemistry and Immunoassay
Calibrator and Control Market Forecast
by Test Category
Bulgaria All Market Segments, Routine
Chemistry Reagent Market Forecast by Assay
Bulgaria All Market Segments, Endocrine
Function Reagent Market Forecast by Assay
Bulgaria All Market Segments, Tumor Markers
and Special Chemistry Reagent Market
Forecast by Assay
Bulgaria All Market Segments, Immunoprotein
Reagent Market Forecast by Assay
Bulgaria All Market Segments, TDM
Reagent Market Forecast by Assay
Bulgaria All Market Segments, Drugs
of Abuse Reagent Market Forecast by Assay
Bulgaria Clinical Chemistry and Immunoassay
Instrument Market Forecast by Analyzer Type
Croatia Total Chemistry and Immunoassay
Specimen Volume Forecast by Specimen Type
Croatia All Market Segments, Routine
Chemistry Test Volume Forecast by Assay
Croatia All Market Segments, Endocrine
Function Test Volume Forecast by Assay
Croatia All Market Segments, Tumor Markers
and Special Chemistry Test Volume
Forecast by Assay
Croatia All Market Segments, Immunoprotein
Test Volume Forecast by Assay
Croatia All Market Segments, TDM
Test Volume Forecast by Assay
Croatia All Market Segments, Drugs
of Abuse Test Volume Forecast by Assay
Croatia Clinical Chemistry and Immunoassay
Calibrator and Control Market Forecast
by Test Category
Croatia All Market Segments, Routine
Chemistry Reagent Market Forecast by Assay
Croatia All Market Segments, Endocrine
Function Reagent Market Forecast by Assay
Croatia All Market Segments, Tumor Markers
and Special Chemistry Reagent Market
Forecast by Assay
Croatia All Market Segments, Immunoprotein
Reagent Market Forecast by Assay
Croatia All Market Segments, TDM
Reagent Market Forecast by Assay
Croatia All Market Segments, Drugs
of Abuse Reagent Market Forecast by Assay
Croatia Clinical Chemistry and Immunoassay
Instrument Market Forecast by Analyzer Type
Cyprus Total Chemistry and Immunoassay
Specimen Volume Forecast by Specimen Type
Cyprus All Market Segments, Routine
Chemistry Test Volume Forecast by Assay
Cyprus All Market Segments, Endocrine
Function Test Volume Forecast by Assay
Cyprus All Market Segments, Tumor Markers
and Special Chemistry Test Volume
Forecast by Assay
Cyprus All Market Segments, Immunoprotein
Test Volume Forecast by Assay
Cyprus All Market Segments, TDM
Test Volume Forecast by Assay
Cyprus All Market Segments, Drugs
of Abuse Test Volume Forecast by Assay
Cyprus Clinical Chemistry and Immunoassay
Calibrator and Control Market Forecast
by Test Category
Cyprus All Market Segments, Routine
Chemistry Reagent Market Forecast by Assay
Cyprus All Market Segments, Endocrine
Function Reagent Market Forecast by Assay
Cyprus All Market Segments, Tumor Markers
and Special Chemistry Reagent Market
Forecast by Assay
Cyprus All Market Segments, Immunoprotein
Reagent Market Forecast by Assay
Cyprus All Market Segments, TDM
Reagent Market Forecast by Assay
Cyprus All Market Segments, Drugs
of Abuse Reagent Market Forecast by Assay
Cyprus Clinical Chemistry and Immunoassay
Instrument Market Forecast by Analyzer Type
Czech Republic Total Chemistry and Immunoassay
Specimen Volume Forecast by Specimen Type
Czech Republic All Market Segments, Routine
Chemistry Test Volume Forecast by Assay
Czech Republic All Market Segments, Endocrine
Function Test Volume Forecast by Assay
Czech Republic All Market Segments, Tumor Markers
and Special Chemistry Test Volume
Forecast by Assay
Czech Republic All Market Segments, Immunoprotein
Test Volume Forecast by Assay
Czech Republic All Market Segments, TDM
Test Volume Forecast by Assay
Czech Republic All Market Segments, Drugs
of Abuse Test Volume Forecast by Assay
Czech Republic Clinical Chemistry and Immunoassay
Calibrator and Control Market Forecast
by Test Category
Czech Republic All Market Segments, Routine
Chemistry Reagent Market Forecast by Assay
Czech Republic All Market Segments, Endocrine
Function Reagent Market Forecast by Assay
Czech Republic All Market Segments, Tumor Markers
and Special Chemistry Reagent Market
Forecast by Assay
Czech Republic All Market Segments, Immunoprotein
Reagent Market Forecast by Assay
Czech Republic All Market Segments, TDM
Reagent Market Forecast by Assay
Czech Republic All Market Segments, Drugs
of Abuse Reagent Market Forecast by Assay
Czech Republic Clinical Chemistry and Immunoassay
Instrument Market Forecast by Analyzer Type
Denmark Total Chemistry and Immunoassay
Specimen Volume Forecast by Specimen Type
Denmark All Market Segments, Routine
Chemistry Test Volume Forecast by Assay
Denmark All Market Segments, Endocrine
Function Test Volume Forecast by Assay
Denmark All Market Segments, Tumor Markers
and Special Chemistry Test Volume
Forecast by Assay
Denmark All Market Segments, Immunoprotein
Test Volume Forecast by Assay
Denmark All Market Segments, TDM
Test Volume Forecast by Assay
Denmark All Market Segments, Drugs
of Abuse Test Volume Forecast by Assay
Denmark Clinical Chemistry and Immunoassay
Calibrator and Control Market Forecast
by Test Category
Denmark All Market Segments, Routine
Chemistry Reagent Market Forecast by Assay
Denmark All Market Segments, Endocrine
Function Reagent Market Forecast by Assay
Denmark All Market Segments, Tumor Markers
and Special Chemistry Reagent Market
Forecast by Assay
Denmark All Market Segments, Immunoprotein
Reagent Market Forecast by Assay
Denmark All Market Segments, TDM
Reagent Market Forecast by Assay
Denmark All Market Segments, Drugs
of Abuse Reagent Market Forecast by Assay
Denmark Clinical Chemistry and Immunoassay
Instrument Market Forecast by Analyzer Type
Estonia Total Chemistry and Immunoassay
Specimen Volume Forecast by Specimen Type
Estonia All Market Segments, Routine
Chemistry Test Volume Forecast by Assay
Estonia All Market Segments, Endocrine
Function Test Volume Forecast by Assay
Estonia All Market Segments, Tumor Markers
and Special Chemistry Test Volume
Forecast by Assay
Estonia All Market Segments, Immunoprotein
Test Volume Forecast by Assay
Estonia All Market Segments, TDM
Test Volume Forecast by Assay
Estonia All Market Segments, Drugs
of Abuse Test Volume Forecast by Assay
Estonia Clinical Chemistry and Immunoassay
Calibrator and Control Market Forecast
by Test Category
Estonia All Market Segments, Routine
Chemistry Reagent Market Forecast by Assay
Estonia All Market Segments, Endocrine
Function Reagent Market Forecast by Assay
Estonia All Market Segments, Tumor Markers
and Special Chemistry Reagent Market
Forecast by Assay
Estonia All Market Segments, Immunoprotein
Reagent Market Forecast by Assay
Estonia All Market Segments, TDM
Reagent Market Forecast by Assay
Estonia All Market Segments, Drugs
of Abuse Reagent Market Forecast by Assay
Estonia Clinical Chemistry and Immunoassay
Instrument Market Forecast by Analyzer Type
Finland Total Chemistry and Immunoassay
Specimen Volume Forecast by Specimen Type
Finland All Market Segments, Routine
Chemistry Test Volume Forecast by Assay
Finland All Market Segments, Endocrine
Function Test Volume Forecast by Assay
Finland All Market Segments, Tumor Markers
and Special Chemistry Test Volume
Forecast by Assay
Finland All Market Segments, Immunoprotein
Test Volume Forecast by Assay
Finland All Market Segments, TDM
Test Volume Forecast by Assay
Finland All Market Segments, Drugs
of Abuse Test Volume Forecast by Assay
Finland Clinical Chemistry and Immunoassay
Calibrator and Control Market Forecast
by Test Category
Finland All Market Segments, Routine
Chemistry Reagent Market Forecast by Assay
Finland All Market Segments, Endocrine
Function Reagent Market Forecast by Assay
Finland All Market Segments, Tumor Markers
and Special Chemistry Reagent Market
Forecast by Assay
Finland All Market Segments, Immunoprotein
Reagent Market Forecast by Assay
Finland All Market Segments, TDM
Reagent Market Forecast by Assay
Finland All Market Segments, Drugs
of Abuse Reagent Market Forecast by Assay
Finland Clinical Chemistry and Immunoassay
Instrument Market Forecast by Analyzer Type
France Executive Summary Table
Clinical Chemistry and Immunoassay Test Volume
and Diagnostics Sales Forecast By Test Category
France, Laboratories Performing Chemistry and
Immunoassay Tests by Market Segment
France, Hospital Laboratories Performing Chemistry
and Immunoassay Tests By Bed Size
France, Commercial/Private Laboratories Performing
Chemistry and Immunoassay Tests
by Annual Test Volume
France, Total Chemistry and Immunoassay
Specimen Volume Forecast
France, All Market Segments, Specimen
Volume Forecast by Test Category
France, Total Clinical Chemistry and Immunoassay
Test Volume Forecast by Test Category
France, Routine Chemistry Test Volume Forecast
by Market Segment
France, Endocrine Function Test Volume
Forecast by Market Segment
France, Tumor Markers and Special Chemistry
Test Volume Forecast by Market Segment
France, Immunoprotein Test Volume
Forecast by Market Segment
France, TDM Test Volume Forecast
by Market Segment
France, Drugs of Abuse Test Volume Forecast
by Market Segment
France, All Market Segments, Profiles, Panels
and Individual Tests Forecast
France, Hospital Laboratories, Profiles, Panels
and Individual Tests Forecast
France, Commercial/Private Laboratories,
Profiles, Panels and Individual Tests Forecast
France, All Market Segments, Routine Chemistry
Test Volume Forecast by Assay
France, Hospital Laboratories, Routine Chemistry
Test Volume Forecast by Assay
France, Commercial/Private Laboratories,
Routine Chemistry Test Volume
Forecast by Assay
France, All Market Segments, Endocrine Function
Test Volume Forecast by Assay
France, Hospital Laboratories, Endocrine Function
Test Volume Forecast by Assay
France, Commercial/Private Laboratories,
Endocrine Function Test Volume
Forecast by Assay
France, All Market Segments, Tumor Markers
and Special Chemistry Test Volume
Forecast by Assay
France, Hospital Laboratories, Tumor Markers
and Special Chemistry Test Volume
Forecast by Assay
France, Commercial/Private Laboratories,
Tumor Markers and Special Chemistry
Test Volume Forecast by Assay
France, All Market Segments, Immunoprotein
Test Volume Forecast by Assay
France, Hospital Laboratories, Immunoprotein
Test Volume Forecast by Assay
France, Commercial/Private Laboratories,
Immunoprotein Test Volume Forecast by Assay
France, All Market Segments, TDM
Test Volume Forecast by Assay
France, Hospital Laboratories, TDM Test
Volume Forecast
France, Commercial/Private Laboratories, TDM
Test Volume Forecast by Assay
France, All Market Segments, Drugs of Abuse
Test Volume Forecast by Assay
France, Hospital Laboratories, Drugs of Abuse
Test Volume Forecast by Assay
France, Commercial/Private Laboratories,
Drugs of Abuse Test Volume Forecast by Assay
France, Total Clinical Chemistry
and Reagent Market Immunoassay
Forecast by Test Category
France, Clinical Chemistry and Immunoassay
Calibrator and Control Market Forecast
by Test Category
France, Routine Chemistry Reagent
Market Forecast by Market Segment
France, Endocrine Function Reagent Market
Forecast by Market Segment
France, Tumor Markers and Special Chemistry
Reagent Market Forecast by Market Segment
France, Immunoprotein Reagent
Market Forecast by Market Segment
France, TDM Reagent Market Forecast
by Market Segment
France, Drugs of Abuse Reagent Market
Forecast by Market Segment
France, All Market Segments, Routine Chemistry
Reagent Market Forecast by Assay
France, Hospital Laboratories, Routine Chemistry
Reagent Market Forecast by Assay
France, Commercial/Private Laboratories,
Routine Chemistry Reagent Market
Forecast by Assay
France, All Market Segments, Endocrine Function
Reagent Market Forecast by Assay
France, Hospital Laboratories, Endocrine Function
Reagent Market Forecast by Assay
France, Commercial/Private Laboratories,
Endocrine Function Reagent Market
Forecast by Assay
France, All Market Segments, Tumor Markers
and Special Chemistry Reagent Market
Forecast by Assay
France, Hospital Laboratories, Tumor Markers
and Special Chemistry Reagent Market
Forecast by Assay
France, Commercial/Private Laboratories,
Tumor Markers and Special Chemistry Reagent
Market Forecast by Assay
France, All Market Segments, Immunoprotein
Reagent Market Forecast by Assay
France, Hospital Laboratories, Immunoprotein
Reagent Market Forecast by Assay
France, Commercial/Private Laboratories,
Immunoprotein Reagent Market
Forecast by Assay
France, All Market Segments, TDM Reagent
Market Forecast by Assay
France, Hospital Laboratories, TDM Reagent
Market Forecast by Assay
France, Commercial/Private Laboratories,
TDM Reagent Market Forecast by Assay
France, All Market Segments, Drugs of Abuse
Reagent Market Forecast by Assay
France, Hospital Laboratories, Drugs of Abuse
Reagent Market Forecast by Assay
France, Commercial/Private Laboratories,
Drugs of Abuse Reagent Market
Forecast by Assay
France, Clinical Chemistry and Immunoassay
Instrument Market Forecast by Analyzer Type
France, Major Suppliers of Clinical Chemistry
Diagnostics Products, Estimated Sales and Market Shares
France, Major Suppliers of Immunoassay
Diagnostic Products, Estimated Sales
and Market Shares
Georgia Total Chemistry and Immunoassay
Specimen Volume Forecast by Specimen Type
Georgia All Market Segments, Routine
Chemistry Test Volume Forecast by Assay
Georgia All Market Segments, Endocrine
Function Test Volume Forecast by Assay
Georgia All Market Segments, Tumor Markers
and Special Chemistry Test Volume
Forecast by Assay
Georgia All Market Segments, Immunoprotein
Test Volume Forecast by Assay
Georgia All Market Segments, TDM
Test Volume Forecast by Assay
Georgia All Market Segments, Drugs
of Abuse Test Volume Forecast by Assay
Georgia Clinical Chemistry and Immunoassay
Calibrator and Control Market Forecast
by Test Category
Georgia All Market Segments, Routine
Chemistry Reagent Market Forecast by Assay
Georgia All Market Segments, Endocrine
Function Reagent Market Forecast by Assay
Georgia All Market Segments, Tumor Markers
and Special Chemistry Reagent Market
Forecast by Assay
Georgia All Market Segments, Immunoprotein
Reagent Market Forecast by Assay
Georgia All Market Segments, TDM
Reagent Market Forecast by Assay
Georgia All Market Segments, Drugs
of Abuse Reagent Market Forecast by Assay
Georgia Clinical Chemistry and Immunoassay
Instrument Market Forecast by Analyzer Type
Germany Executive Summary Table: Clinical Chemistry
and Immunoassay Test Volume and Diagnostics Sales
Forecast By Test Category
Germany, Laboratories Performing Chemistry and
Immunoassay Tests by Market Segment
Germany, Hospital Laboratories Performing Chemistry
and Immunoassay Tests by Bed Size
Germany, Commercial/Private Laboratories
Performing Chemistry and Immunoassay Tests
by Annual Test Volume
Germany, Total Chemistry and Immunoassay
Specimen Volume Forecast
Germany, All Market Segments, Specimen Volume
Forecast by Test Category
Germany, Total Clinical Chemistry and Immunoassay
Test Volume Forecast by Test Category
Germany, Routine Chemistry Test Volume Forecast
by Market Segment
Germany, Endocrine Function Test Volume Forecast
by Market Segment
Germany, Tumor Markers and Special Chemistry
Test Volume Forecast by Market Segment
Germany, Immunoprotein Test Volume
Forecast By Market Segment
Germany, TDM Test Volume Forecast
by Market Segment
Germany, Drugs of Abuse Test Volume
Forecast by Market Segment
Germany, All Market Segments, Profiles,
Panels and Individual Tests Forecast
Germany, Hospital Laboratories, Profiles,
Panels and Individual Tests Forecast
Germany, Commercial/Private Laboratories,
Profiles, Panels and Individual Tests Forecast
Germany, Physician Offices/Group Practices,
Profiles, Panels and Individual Tests Forecast
Germany, All Market Segments, Routine Chemistry
Test Volume Forecast by Assay
Germany, Hospital Laboratories, Routine Chemistry
Test Volume Forecast by Assay
Germany, Commercial/Private Laboratories,
Routine Chemistry Test Volume
Forecast by Assay
Germany, Physician Offices/Group Practices,
Routine Chemistry Test Volume
Forecast by Assay
Germany, All Market Segments, Endocrine Function
Test Volume Forecast by Assay
Germany, Hospital Laboratories, Endocrine Function
Test Volume Forecast by Assay
Germany, Commercial/Private Laboratories,
Endocrine Function Test Volume
Forecast by Assay
Germany, Physician Offices/Group Practices,
Endocrine Function Test Volume
Forecast by Assay
Germany, All Market Segments, Tumor Markers
and Special Chemistry Test Volume
Forecast by Assay
Germany, Hospital Laboratories, Tumor Markers
and Special Chemistry Test Volume
Forecast by Assay
Germany, Commercial/Private Laboratories,
Tumor Markers and Special Chemistry Test
Volume Forecast by Assay
Germany, Physician Offices/Group Practices,
Tumor Markers and Special Chemistry Test
Volume Forecast by Assay
Germany, All Market Segments, Immunoprotein
Test Volume Forecast by Assay
Germany, Hospital Laboratories, Immunoprotein
Test Volume Forecast by Assay
Germany, Commercial/Private Laboratories,
Immunoprotein Test Volume
Forecast by Assay
Germany, Physician Offices/Group Practices,
Immunoprotein Test Volume
Forecast by Assay
Germany, All Market Segments, TDM Test
Volume Forecast by Assay
Germany, Hospital Laboratories, TDM
Test Volume Forecast
Germany, Commercial/Private Laboratories,
TDM Test Volume Forecast by Assay
Germany, Physician Offices/Group Practices,
TDM Test Volume Forecast by Assay
Germany, All Market Segments, Drugs of Abuse
Test Volume Forecast by Assay
Germany, Hospital Laboratories, Drugs of Abuse
Test Volume Forecast by Assay
Germany, Commercial/Private Laboratories,
Drugs of Abuse Test Volume
Forecast by Assay
Germany, Physician Offices/Group Practices,
Drugs of Abuse Test Volume
Forecast by Assay
Germany, Total Clinical Chemistry and Immunoassay
Reagent Market Forecast by Test Category
Germany, Clinical Chemistry and Immunoassay
Calibrator and Control Market
Forecast by Test Category
Germany, Routine Chemistry Reagent Market
Forecast by Market Segment
Germany, Endocrine Function Reagent Market
Forecast by Market Segment
Germany, Tumor Markers and Special Chemistry
Reagent Market Forecast by Market Segment
Germany, TDM Reagent Market Forecast
by Market Segment
Germany, Immunoprotein Reagent Market
Forecast by Market Segment</t>
  </si>
  <si>
    <t xml:space="preserve">
Argentina Total Chemistry and Immunoassay
Specimen Volume Forecast by Specimen Type
Argentina All Market Segments, Routine
Chemistry Test Volume Forecast by Assay
Argentina All Market Segments, Endocrine
Function Test Volume Forecast by Assay
Argentina All Market Segments, Tumor Markers
and Special Chemistry Test Volume
Forecast by Assay
Argentina All Market Segments, Immunoprotein
Test Volume Forecast by Assay
Argentina All Market Segments, TDM
Test Volume Forecast by Assay
Argentina All Market Segments, Drugs
of Abuse Test Volume Forecast by Assay
Argentina Clinical Chemistry and Immunoassay
Calibrator and Control Market Forecast
by Test Category
Argentina All Market Segments, Routine
Chemistry Reagent Market Forecast by Assay
Argentina All Market Segments, Endocrine
Function Reagent Market Forecast by Assay
Argentina All Market Segments, Tumor Markers
and Special Chemistry Reagent Market
Forecast by Assay
Argentina All Market Segments, Immunoprotein
Reagent Market Forecast by Assay
Argentina All Market Segments, TDM
Reagent Market Forecast by Assay
Argentina All Market Segments, Drugs
of Abuse Reagent Market Forecast by Assay
Argentina Clinical Chemistry and Immunoassay
Instrument Market Forecast by Analyzer Type
Bolivia Total Chemistry and Immunoassay
Specimen Volume Forecast by Specimen Type
Bolivia All Market Segments, Routine
Chemistry Test Volume Forecast by Assay
Bolivia All Market Segments, Endocrine
Function Test Volume Forecast by Assay
Bolivia All Market Segments, Tumor Markers
and Special Chemistry Test Volume
Forecast by Assay
Bolivia All Market Segments, Immunoprotein
Test Volume Forecast by Assay
Bolivia All Market Segments, TDM
Test Volume Forecast by Assay
Bolivia All Market Segments, Drugs
of Abuse Test Volume Forecast by Assay
Bolivia Clinical Chemistry and Immunoassay
Calibrator and Control Market Forecast
by Test Category
Bolivia All Market Segments, Routine
Chemistry Reagent Market Forecast by Assay
Bolivia All Market Segments, Endocrine
Function Reagent Market Forecast by Assay
Bolivia All Market Segments, Tumor Markers
and Special Chemistry Reagent Market
Forecast by Assay
Bolivia All Market Segments, Immunoprotein
Reagent Market Forecast by Assay
Bolivia All Market Segments, TDM
Reagent Market Forecast by Assay
Bolivia All Market Segments, Drugs
of Abuse Reagent Market Forecast by Assay
Bolivia Clinical Chemistry and Immunoassay
Instrument Market Forecast by Analyzer Type
Brazil Total Chemistry and Immunoassay
Specimen Volume Forecast by Specimen Type
Brazil All Market Segments, Routine
Chemistry Test Volume Forecast by Assay
Brazil All Market Segments, Endocrine
Function Test Volume Forecast by Assay
Brazil All Market Segments, Tumor Markers
and Special Chemistry Test Volume
Forecast by Assay
Brazil All Market Segments, Immunoprotein
Test Volume Forecast by Assay
Brazil All Market Segments, TDM
Test Volume Forecast by Assay
Brazil All Market Segments, Drugs
of Abuse Test Volume Forecast by Assay
Brazil Clinical Chemistry and Immunoassay
Calibrator and Control Market Forecast
by Test Category
Brazil All Market Segments, Routine
Chemistry Reagent Market Forecast by Assay
Brazil All Market Segments, Endocrine
Function Reagent Market Forecast by Assay
Brazil All Market Segments, Tumor Markers
and Special Chemistry Reagent Market
Forecast by Assay
Brazil All Market Segments, Immunoprotein
Reagent Market Forecast by Assay
Brazil All Market Segments, TDM
Reagent Market Forecast by Assay
Brazil All Market Segments, Drugs
of Abuse Reagent Market Forecast by Assay
Brazil Clinical Chemistry and Immunoassay
Instrument Market Forecast by Analyzer Type
Chile Total Chemistry and Immunoassay
Specimen Volume Forecast by Specimen Type
Chile All Market Segments, Routine
Chemistry Test Volume Forecast by Assay
Chile All Market Segments, Endocrine
Function Test Volume Forecast by Assay
Chile All Market Segments, Tumor Markers
and Special Chemistry Test Volume
Forecast by Assay
Colombia Total Chemistry and Immunoassay
Specimen Volume Forecast by Specimen Type
Colombia All Market Segments, Routine
Chemistry Test Volume Forecast by Assay
Colombia All Market Segments, Endocrine
Function Test Volume Forecast by Assay
Colombia All Market Segments, Tumor Markers
and Special Chemistry Test Volume
Forecast by Assay
Colombia All Market Segments, Immunoprotein
Test Volume Forecast by Assay
Colombia All Market Segments, TDM
Test Volume Forecast by Assay
Colombia All Market Segments, Drugs
of Abuse Test Volume Forecast by Assay
Colombia Clinical Chemistry and Immunoassay
Calibrator and Control Market Forecast
by Test Category
Colombia All Market Segments, Routine
Chemistry Reagent Market Forecast by Assay
Colombia All Market Segments, Endocrine
Function Reagent Market Forecast by Assay
Colombia All Market Segments, Tumor Markers
and Special Chemistry Reagent Market
Forecast by Assay
Colombia All Market Segments, Immunoprotein
Reagent Market Forecast by Assay
Colombia All Market Segments, TDM
Reagent Market Forecast by Assay
Colombia All Market Segments, Drugs
of Abuse Reagent Market Forecast by Assay
Colombia Clinical Chemistry and Immunoassay
Instrument Market Forecast by Analyzer Type
Costa Rica Total Chemistry and Immunoassay
Specimen Volume Forecast by Specimen Type
Costa Rica All Market Segments, Routine
Chemistry Test Volume Forecast by Assay
Costa Rica All Market Segments, Endocrine
Function Test Volume Forecast by Assay
Costa Rica All Market Segments, Tumor
Markers and Special Chemistry Test Volume
Forecast by Assay
Costa Rica All Market Segments, Immunoprotein
Test Volume Forecast by Assay
Costa Rica All Market Segments,
TDM Test Volume Forecast by
Assay
Costa Rica All Market Segments, Drugs
of Abuse Test Volume Forecast by Assay
Costa Rica Clinical Chemistry and Immunoassay
Calibrator and Control Market Forecast
by Test Category
Costa Rica All Market Segments, Routine
Chemistry Reagent Market Forecast by Assay
Costa Rica All Market Segments, Endocrine
Function Reagent Market Forecast by Assay
Costa Rica All Market Segments, Tumor
Markers and Special Chemistry Reagent
Market Forecast by Assay
Costa Rica All Market Segments, Immunoprotein
Reagent Market Forecast by Assay
Costa Rica All Market Segments,
TDM Reagent Market Forecast by
Assay
Costa Rica All Market Segments, Drugs
of Abuse Reagent Market Forecast by Assay
Costa Rica Clinical Chemistry and Immunoassay
Instrument Market Forecast by Analyzer Type
Cuba Total Chemistry and Immunoassay
Specimen Volume Forecast by Specimen Type
Cuba All Market Segments, Routine
Chemistry Test Volume Forecast by Assay
Cuba All Market Segments, Endocrine
Function Test Volume Forecast by Assay
Cuba All Market Segments, Tumor Markers
and Special Chemistry Test Volume
Forecast by Assay
Cuba All Market Segments, Immunoprotein
Test Volume Forecast by Assay
Cuba All Market Segments, TDM
Test Volume Forecast by Assay
Cuba All Market Segments, Drugs
of Abuse Test Volume Forecast by Assay
Cuba Clinical Chemistry and Immunoassay
Calibrator and Control Market Forecast
by Test Category
Cuba All Market Segments, Routine
Chemistry Reagent Market Forecast by Assay
Cuba All Market Segments, Endocrine
Function Reagent Market Forecast by Assay
Cuba All Market Segments, Tumor Markers
and Special Chemistry Reagent Market
Forecast by Assay
Cuba All Market Segments, Immunoprotein
Reagent Market Forecast by Assay
Cuba All Market Segments, TDM
Reagent Market Forecast by Assay
Cuba All Market Segments, Drugs
of Abuse Reagent Market Forecast by Assay
Cuba Clinical Chemistry and Immunoassay
Instrument Market Forecast by Analyzer Type
Dominican Republic Total Chemistry and Immunoassay
Specimen Volume Forecast by Specimen Type
Dominican Republic All Market Segments, Routine
Chemistry Test Volume Forecast by Assay
Dominican Republic All Market Segments, Endocrine
Function Test Volume Forecast by Assay
Dominican Republic All Market Segments,
Tumor Markers and Special Chemistry Test
Volume
Forecast by Assay
Dominican Republic All Market Segments, Immunoprotein
Test Volume Forecast by Assay
Dominican Republic All Market
Segments, TDM Test Volume
Forecast by Assay
Dominican Republic All Market Segments, Drugs
of Abuse Test Volume Forecast by Assay
Dominican Republic Clinical Chemistry and Immunoassay
Calibrator and Control Market Forecast
by Test Category
Dominican Republic All Market Segments, Routine
Chemistry Reagent Market Forecast by Assay
Dominican Republic All Market Segments, Endocrine
Function Reagent Market Forecast by Assay
Dominican Republic All Market Segments,
Tumor Markers and Special Chemistry
Reagent Market Forecast by Assay
Dominican Republic All Market Segments, Immunoprotein
Reagent Market Forecast by Assay
Dominican Republic All Market
Segments, TDM Reagent Market
Forecast by Assay
Dominican Republic All Market Segments, Drugs
of Abuse Reagent Market Forecast by Assay
Dominican Republic Clinical Chemistry and Immunoassay
Instrument Market Forecast by Analyzer Type
Ecuador Total Chemistry and Immunoassay
Specimen Volume Forecast by Specimen Type
Ecuador All Market Segments, Routine
Chemistry Test Volume Forecast by Assay
Ecuador All Market Segments, Endocrine
Function Test Volume Forecast by Assay
Ecuador All Market Segments, Tumor
Markers and Special Chemistry Test Volume
Forecast by Assay
Ecuador All Market Segments, Immunoprotein
Test Volume Forecast by Assay
Ecuador All Market Segments,
TDM Test Volume Forecast by
Assay
Ecuador All Market Segments, Drugs
of Abuse Test Volume Forecast by Assay
Ecuador Clinical Chemistry and Immunoassay
Calibrator and Control Market Forecast
by Test Category
Ecuador All Market Segments, Routine
Chemistry Reagent Market Forecast by Assay
Ecuador All Market Segments, Endocrine
Function Reagent Market Forecast by Assay
Ecuador All Market Segments, Tumor
Markers and Special Chemistry Reagent
Market Forecast by Assay
Ecuador All Market Segments, Immunoprotein
Reagent Market Forecast by Assay
Ecuador All Market Segments,
TDM Reagent Market Forecast by
Assay
Ecuador All Market Segments, Drugs
of Abuse Reagent Market Forecast by Assay
Ecuador Clinical Chemistry and Immunoassay
Instrument Market Forecast by Analyzer Type
El Salvador Total Chemistry and Immunoassay
Specimen Volume Forecast by Specimen Type
El Salvador All Market Segments, Routine
Chemistry Test Volume Forecast by Assay
El Salvador All Market Segments, Endocrine
Function Test Volume Forecast by Assay
El Salvador All Market Segments, Tumor
Markers and Special Chemistry Test Volume
Forecast by Assay
El Salvador All Market Segments, Immunoprotein
Test Volume Forecast by Assay
El Salvador All Market Segments,
TDM Test Volume Forecast by
Assay
El Salvador All Market Segments, Drugs
of Abuse Test Volume Forecast by Assay
El Salvador Clinical Chemistry and Immunoassay
Calibrator and Control Market Forecast
by Test Category
El Salvador All Market Segments, Routine
Chemistry Reagent Market Forecast by Assay
El Salvador All Market Segments, Endocrine
Function Reagent Market Forecast by Assay
El Salvador All Market Segments, Tumor
Markers and Special Chemistry Reagent
Market Forecast by Assay
El Salvador All Market Segments, Immunoprotein
Reagent Market Forecast by Assay
El Salvador All Market Segments,
TDM Reagent Market Forecast by
Assay
El Salvador All Market Segments, Drugs
of Abuse Reagent Market Forecast by Assay
El Salvador Clinical Chemistry and Immunoassay
Instrument Market Forecast by Analyzer Type
Guatemala Total Chemistry and Immunoassay
Specimen Volume Forecast by Specimen Type
Guatemala All Market Segments, Routine
Chemistry Test Volume Forecast by Assay
Guatemala All Market Segments, Endocrine
Function Test Volume Forecast by Assay
Guatemala All Market Segments, Tumor
Markers and Special Chemistry Test Volume
Forecast by Assay
Guatemala All Market Segments, Immunoprotein
Test Volume Forecast by Assay
Guatemala All Market Segments,
TDM Test Volume Forecast by
Assay
Guatemala All Market Segments, Drugs
of Abuse Test Volume Forecast by Assay
Guatemala Clinical Chemistry and Immunoassay
Calibrator and Control Market Forecast
by Test Category
Guatemala All Market Segments, Routine
Chemistry Reagent Market Forecast by Assay
Guatemala All Market Segments, Endocrine
Function Reagent Market Forecast by Assay
Guatemala All Market Segments, Tumor
Markers and Special Chemistry Reagent
Market Forecast by Assay
Guatemala All Market Segments, Immunoprotein
Reagent Market Forecast by Assay
Guatemala All Market Segments,
TDM Reagent Market Forecast by
Assay
Guatemala All Market Segments, Drugs
of Abuse Reagent Market Forecast by Assay
Guatemala Clinical Chemistry and Immunoassay
Instrument Market Forecast by Analyzer Type
Haiti Total Chemistry and Immunoassay
Specimen Volume Forecast by Specimen Type
Haiti All Market Segments, Routine
Chemistry Test Volume Forecast by Assay
Haiti All Market Segments, Endocrine
Function Test Volume Forecast by Assay
Haiti All Market Segments, Tumor Markers
and Special Chemistry Test Volume
Forecast by Assay
Haiti All Market Segments, Immunoprotein
Test Volume Forecast by Assay
Haiti All Market Segments, TDM
Test Volume Forecast by Assay
Haiti All Market Segments, Drugs
of Abuse Test Volume Forecast by Assay
Haiti Clinical Chemistry and Immunoassay
Calibrator and Control Market Forecast
by Test Category
Haiti All Market Segments, Routine
Chemistry Reagent Market Forecast by Assay
Haiti All Market Segments, Endocrine
Function Reagent Market Forecast by Assay
Haiti All Market Segments, Tumor Markers
and Special Chemistry Reagent Market
Forecast by Assay
Haiti All Market Segments, Immunoprotein
Reagent Market Forecast by Assay
Haiti All Market Segments, TDM
Reagent Market Forecast by Assay
Haiti All Market Segments, Drugs
of Abuse Reagent Market Forecast by Assay
Haiti Clinical Chemistry and Immunoassay
Instrument Market Forecast by Analyzer Type
Honduras Total Chemistry and Immunoassay
Specimen Volume Forecast by Specimen Type
Honduras All Market Segments, Routine
Chemistry Test Volume Forecast by Assay
Honduras All Market Segments, Endocrine
Function Test Volume Forecast by Assay
Honduras All Market Segments, Tumor
Markers and Special Chemistry Test Volume
Forecast by Assay
Honduras All Market Segments, Immunoprotein
Test Volume Forecast by Assay
Honduras All Market Segments,
TDM Test Volume Forecast by
Assay
Honduras All Market Segments, Drugs
of Abuse Test Volume Forecast by Assay
Honduras Clinical Chemistry and Immunoassay
Calibrator and Control Market Forecast
by Test Category
Honduras All Market Segments, Routine
Chemistry Reagent Market Forecast by Assay
Honduras All Market Segments, Endocrine
Function Reagent Market Forecast by Assay
Honduras All Market Segments, Tumor
Markers and Special Chemistry Reagent
Market Forecast by Assay
Honduras All Market Segments, Immunoprotein
Reagent Market Forecast by Assay
Honduras All Market Segments,
TDM Reagent Market Forecast by
Assay
Honduras All Market Segments, Drugs
of Abuse Reagent Market Forecast by Assay
Honduras Clinical Chemistry and Immunoassay
Instrument Market Forecast by Analyzer Type
Jamaica Total Chemistry and Immunoassay
Specimen Volume Forecast by Specimen Type
Jamaica All Market Segments, Routine
Chemistry Test Volume Forecast by Assay
Jamaica All Market Segments, Endocrine
Function Test Volume Forecast by Assay
Jamaica All Market Segments, Tumor Markers
and Special Chemistry Test Volume
Forecast by Assay
Jamaica All Market Segments, Immunoprotein
Test Volume Forecast by Assay
Jamaica All Market Segments,
TDM Test Volume Forecast by
Assay
Jamaica All Market Segments, Drugs
of Abuse Test Volume Forecast by Assay
Jamaica Clinical Chemistry and Immunoassay
Calibrator and Control Market Forecast
by Test Category
Jamaica All Market Segments, Routine
Chemistry Reagent Market Forecast by Assay
Jamaica All Market Segments, Endocrine
Function Reagent Market Forecast by Assay
Jamaica All Market Segments, Tumor Markers
and Special Chemistry Reagent Market
Forecast by Assay
Jamaica All Market Segments, Immunoprotein
Reagent Market Forecast by Assay
Jamaica All Market Segments,
TDM Reagent Market Forecast by
Assay
Jamaica All Market Segments, Drugs
of Abuse Reagent Market Forecast by Assay
Jamaica Clinical Chemistry and Immunoassay
Instrument Market Forecast by Analyzer Type
Mexico Total Chemistry and Immunoassay
Specimen Volume Forecast by Specimen Type
Mexico All Market Segments, Routine
Chemistry Test Volume Forecast by Assay
Mexico All Market Segments, Endocrine
Function Test Volume Forecast by Assay
Mexico All Market Segments, Tumor Markers
and Special Chemistry Test Volume
Forecast by Assay
Mexico All Market Segments, Immunoprotein
Test Volume Forecast by Assay
Mexico All Market Segments, TDM
Test Volume Forecast by Assay
Mexico All Market Segments, Drugs
of Abuse Test Volume Forecast by Assay
Mexico Clinical Chemistry and Immunoassay
Calibrator and Control Market Forecast
by Test Category
Mexico All Market Segments, Routine
Chemistry Reagent Market Forecast by Assay
Mexico All Market Segments, Endocrine
Function Reagent Market Forecast by Assay
Mexico All Market Segments, Tumor Markers
and Special Chemistry Reagent Market
Forecast by Assay
Mexico All Market Segments, Immunoprotein
Reagent Market Forecast by Assay
Mexico All Market Segments, TDM
Reagent Market Forecast by Assay
Mexico All Market Segments, Drugs
of Abuse Reagent Market Forecast by Assay
Mexico Clinical Chemistry and Immunoassay
Instrument Market Forecast by Analyzer Type
Nicaragua Total Chemistry and Immunoassay
Specimen Volume Forecast by Specimen Type
Nicaragua All Market Segments, Routine
Chemistry Test Volume Forecast by Assay
Nicaragua All Market Segments, Endocrine
Function Test Volume Forecast by Assay
Nicaragua All Market Segments, Tumor
Markers and Special Chemistry Test Volume
Forecast by Assay
Nicaragua All Market Segments, Immunoprotein
Test Volume Forecast by Assay
Nicaragua All Market Segments,
TDM Test Volume Forecast by
Assay
Nicaragua All Market Segments, Drugs
of Abuse Test Volume Forecast by Assay
Nicaragua Clinical Chemistry and Immunoassay
Calibrator and Control Market Forecast
by Test Category
Nicaragua All Market Segments, Routine
Chemistry Reagent Market Forecast by Assay
Nicaragua All Market Segments, Endocrine
Function Reagent Market Forecast by Assay
Nicaragua All Market Segments, Tumor
Markers and Special Chemistry Reagent
Market Forecast by Assay
Nicaragua All Market Segments, Immunoprotein
Reagent Market Forecast by Assay
Nicaragua All Market Segments,
TDM Reagent Market Forecast by
Assay
Nicaragua All Market Segments, Drugs
of Abuse Reagent Market Forecast by Assay
Nicaragua Clinical Chemistry and Immunoassay
Instrument Market Forecast by Analyzer Type
Panama Total Chemistry and Immunoassay
Specimen Volume Forecast by Specimen Type
Panama All Market Segments, Routine
Chemistry Test Volume Forecast by Assay
Panama All Market Segments, Endocrine
Function Test Volume Forecast by Assay
Panama All Market Segments, Tumor
Markers and Special Chemistry Test Volume
Forecast by Assay
Panama All Market Segments, Immunoprotein
Test Volume Forecast by Assay
Panama All Market Segments,
TDM Test Volume Forecast by
Assay
Panama All Market Segments, Drugs
of Abuse Test Volume Forecast by Assay
Panama Clinical Chemistry and Immunoassay
Calibrator and Control Market Forecast
by Test Category
Panama All Market Segments, Routine
Chemistry Reagent Market Forecast by Assay
Panama All Market Segments, Endocrine
Function Reagent Market Forecast by Assay
Panama All Market Segments, Tumor
Markers and Special Chemistry Reagent
Market Forecast by Assay
Panama All Market Segments, Immunoprotein
Reagent Market Forecast by Assay
Panama All Market Segments,
TDM Reagent Market Forecast by
Assay
Panama All Market Segments, Drugs
of Abuse Reagent Market Forecast by Assay
Panama Clinical Chemistry and Immunoassay
Instrument Market Forecast by Analyzer Type
Paraguay Total Chemistry and Immunoassay
Specimen Volume Forecast by Specimen Type
Paraguay All Market Segments, Routine
Chemistry Test Volume Forecast by Assay
Paraguay All Market Segments, Endocrine
Function Test Volume Forecast by Assay
Paraguay All Market Segments, Tumor
Markers and Special Chemistry Test Volume
Forecast by Assay
Paraguay All Market Segments, Immunoprotein
Test Volume Forecast by Assay
Paraguay All Market Segments,
TDM Test Volume Forecast by
Assay
Paraguay All Market Segments, Drugs
of Abuse Test Volume Forecast by Assay
Paraguay Clinical Chemistry and Immunoassay
Calibrator and Control Market Forecast
by Test Category
Paraguay All Market Segments, Routine
Chemistry Reagent Market Forecast by Assay
Paraguay All Market Segments, Endocrine
Function Reagent Market Forecast by Assay
Paraguay All Market Segments, Tumor
Markers and Special Chemistry Reagent
Market Forecast by Assay
Paraguay All Market Segments, Immunoprotein
Reagent Market Forecast by Assay
Paraguay All Market Segments,
TDM Reagent Market Forecast by
Assay
Paraguay All Market Segments, Drugs
of Abuse Reagent Market Forecast by Assay
Paraguay Clinical Chemistry and Immunoassay
Instrument Market Forecast by Analyzer Type
Peru Total Chemistry and Immunoassay
Specimen Volume Forecast by Specimen Type
Peru All Market Segments, Routine
Chemistry Test Volume Forecast by Assay
Peru All Market Segments, Endocrine
Function Test Volume Forecast by Assay
Peru All Market Segments, Tumor Markers
and Special Chemistry Test Volume
Forecast by Assay
Peru All Market Segments, Immunoprotein
Test Volume Forecast by Assay
Peru All Market Segments, TDM
Test Volume Forecast by Assay
Peru All Market Segments, Drugs
of Abuse Test Volume Forecast by Assay
Peru Clinical Chemistry and Immunoassay
Calibrator and Control Market Forecast
by Test Category
Peru All Market Segments, Routine
Chemistry Reagent Market Forecast by Assay
Peru All Market Segments, Endocrine
Function Reagent Market Forecast by Assay
Peru All Market Segments, Tumor Markers
and Special Chemistry Reagent Market
Forecast by Assay
Peru All Market Segments, Immunoprotein
Reagent Market Forecast by Assay
Peru All Market Segments, TDM
Reagent Market Forecast by Assay
Peru All Market Segments, Drugs
of Abuse Reagent Market Forecast by Assay
Peru Clinical Chemistry and Immunoassay
Instrument Market Forecast by Analyzer Type
Puerto Rico Total Chemistry and Immunoassay
Specimen Volume Forecast by Specimen Type
Puerto Rico All Market Segments, Routine
Chemistry Test Volume Forecast by Assay
Puerto Rico All Market Segments, Endocrine
Function Test Volume Forecast by Assay
Puerto Rico All Market Segments, Tumor
Markers and Special Chemistry Test Volume
Forecast by Assay
Puerto Rico All Market Segments, Immunoprotein
Test Volume Forecast by Assay
Puerto Rico All Market Segments,
TDM Test Volume Forecast by
Assay
Puerto Rico All Market Segments, Drugs
of Abuse Test Volume Forecast by Assay
Puerto Rico Clinical Chemistry and Immunoassay
Calibrator and Control Market Forecast
by Test Category
Puerto Rico All Market Segments, Routine
Chemistry Reagent Market Forecast by Assay
Puerto Rico All Market Segments, Endocrine
Function Reagent Market Forecast by Assay
Puerto Rico All Market Segments, Tumor
Markers and Special Chemistry Reagent
Market Forecast by Assay
Puerto Rico All Market Segments, Immunoprotein
Reagent Market Forecast by Assay
Puerto Rico All Market Segments,
TDM Reagent Market Forecast by
Assay
Puerto Rico All Market Segments, Drugs
of Abuse Reagent Market Forecast by Assay
Puerto Rico Clinical Chemistry and Immunoassay
Instrument Market Forecast by Analyzer Type
Uruguay Total Chemistry and Immunoassay
Specimen Volume Forecast by Specimen Type
Uruguay All Market Segments, Routine
Chemistry Test Volume Forecast by Assay
Uruguay All Market Segments, Endocrine
Function Test Volume Forecast by Assay
Uruguay All Market Segments, Tumor
Markers and Special Chemistry Test Volume
Forecast by Assay
Uruguay All Market Segments, Immunoprotein
Test Volume Forecast by Assay
Uruguay All Market Segments,
TDM Test Volume Forecast by
Assay
Uruguay All Market Segments, Drugs
of Abuse Test Volume Forecast by Assay
Uruguay Clinical Chemistry and Immunoassay
Calibrator and Control Market Forecast
by Test Category
Uruguay All Market Segments, Routine
Chemistry Reagent Market Forecast by Assay
Uruguay All Market Segments, Endocrine
Function Reagent Market Forecast by Assay
Uruguay All Market Segments, Tumor
Markers and Special Chemistry Reagent
Market Forecast by Assay</t>
  </si>
  <si>
    <t xml:space="preserve">
Albania Coagulation Test Volume
Forecasts by Procedure
Albania Coagulation Diagnostics Market
by Product Category
Austria Coagulation Test Volume
Forecasts by Procedure
Austria Coagulation Diagnostics Market
by Product Category
Belarus Coagulation Test Volume
Forecasts by Procedure
Belarus Coagulation Diagnostics Market
by Product Category
Belgium Coagulation Test Volume
Forecasts by Procedure
Belgium Coagulation Diagnostics Market
by Product Category
Bulgaria Coagulation Test Volume
Forecasts by Procedure
Bulgaria Coagulation Diagnostics Market
by Product Category
Croatia Coagulation Test Volume
Forecasts by Procedure
Croatia Coagulation Diagnostics Market
by Product Category
Cyprus Coagulation Test Volume
Forecasts by Procedure
Cyprus Coagulation Diagnostics Market
by Product Category
Czech Republic Coagulation Test Volume
Forecasts by Procedure
Czech Republic Coagulation Diagnostics
Market by Product Category 
Denmark Coagulation Test Volume
Forecasts by Procedure
Denmark Coagulation Diagnostics Market
by Product Category
Estonia Coagulation Test Volume
Forecasts by Procedure
Estonia Coagulation Diagnostics Market
by Product Category
Finland Coagulation Test Volume
Forecasts by Procedure
Finland Coagulation Diagnostics Market
by Product Category
France Executive Summary Table: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Georgia Coagulation Test Volume
Forecasts by Procedure
Georgia Coagulation Diagnostics Market
by Product Category
Germany Executive Summary Table: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Greece Coagulation Test Volume
Forecasts by Procedure
Greece Coagulation Diagnostics Market
by Product Category
Hungary Coagulation Test Volume
Forecasts by Procedure 
Hungary Coagulation Diagnostics Market
by Product Category
Iceland Coagulation Test Volume
Forecasts by Procedure
Iceland Coagulation Diagnostics Market
by Product Category
Ireland Coagulation Test Volume
Forecasts by Procedure
Ireland Coagulation Diagnostics Market
by Product Category
Italy Executive Summary Table: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Kazakhstan Coagulation Test Volume
Forecasts by Procedure
Kazakhstan Coagulation Diagnostics
Market by Product Category
Latvia Coagulation Test Volume
Forecasts by Procedure
Latvia Coagulation Diagnostics Market
by Product Category
Lithuania Coagulation Test Volume
Forecasts by Procedure
Lithuania Coagulation Diagnostics Market
by Product Category
Malta Coagulation Test Volume
Forecasts by Procedure
Malta Coagulation Diagnostics Market
by Product Category
Moldova Coagulation Test Volume
Forecasts by Procedure
Moldova Coagulation Diagnostics
Market by Product Category
Netherlands Coagulation Test Volume
Forecasts by Procedure 
Netherlands Coagulation Diagnostics
Market by Product Category
Norway Coagulation Test Volume
Forecasts by Procedure
Norway Coagulation Diagnostics Market
by Product Category
Poland Coagulation Test Volume
Forecasts by Procedure
Poland Coagulation Diagnostics Market
by Product Category
Portugal Coagulation Test Volume
Forecasts by Procedure
Portugal Coagulation Diagnostics Market
by Product Category
Romania Coagulation Test Volume
Forecasts by Procedure
Romania Coagulation Diagnostics Market
by Product Category
Russia Coagulation Test Volume
Forecasts by Procedure
Russia Coagulation Diagnostics Market
by Product Category
Serbia Coagulation Test Volume
Forecasts by Procedure
Serbia Coagulation Diagnostics Market
by Product Category
Slovakia Coagulation Test Volume
Forecasts by Procedure
Slovakia Coagulation Diagnostics Market
by Product Category
Slovenia Coagulation Test Volume
Forecasts by Procedure 
Slovenia Coagulation Diagnostics Market
by Product Category
Spain Executive Summary Table: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Sweden Coagulation Test Volume
Forecasts by Procedure
Sweden Coagulation Diagnostics Market
by Product Category
Switzerland Coagulation Test Volume
Forecasts by Procedure
Switzerland Coagulation Diagnostics Market
by Product Category
U.K. Executive Summary Table: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Ukraine Coagulation Test Volume
Forecasts by Procedure
Ukraine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</si>
  <si>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
Argentina Coagulation Test Volume
Forecasts by Procedure
Argentina Coagulation Diagnostics Market
by Product Category
Bolivia Coagulation Test Volume
Forecasts by Procedure
Bolivia Coagulation Diagnostics Market
by Product Category
Brazil Coagulation Test Volume
Forecasts by Procedure
Brazil Coagulation Diagnostics Market
by Product Category
Chile Coagulation Test Volume
Forecasts by Procedure
Chile Coagulation Diagnostics Market
by Product Category
Colombia Coagulation Test Volume
Forecasts by Procedure
Colombia Coagulation Diagnostics Market
by Product Category
Costa Rica Coagulation Test Volume
Forecasts by Procedure
Costa Rica Coagulation Diagnostics
Market by Product Category
Cuba Coagulation Test Volume
Forecasts by Procedure
Cuba Coagulation Diagnostics Market
by Product Category
Dominican Republic Coagulation Test Volume
Forecasts by Procedure
Dominican Republic Coagulation
Diagnostics Market by Product Category
Ecuador Coagulation Test Volume
Forecasts by Procedure
Ecuador Coagulation Diagnostics
Market by Product Category
El Salvador Coagulation Test Volume
Forecasts by Procedure
El Salvador Coagulation Diagnostics
Market by Product Category
Guatemala Coagulation Test Volume
Forecasts by Procedure
Guatemala Coagulation Diagnostics
Market by Product Category
Haiti Coagulation Test Volume
Forecasts by Procedure
Haiti Coagulation Diagnostics Market by
Product Category
Honduras Coagulation Test Volume
Forecasts by Procedure
Honduras Coagulation Diagnostics
Market by Product Category
Jamaica Coagulation Test Volume
Forecasts by Procedure
Jamaica Coagulation Diagnostics Market
by Product Category
Mexico Coagulation Test Volume
Forecasts by Procedure
Mexico Coagulation Diagnostics Market
by Product Category
Nicaragua Coagulation Test Volume
Forecasts by Procedure
Nicaragua Coagulation Diagnostics
Market by Product Category
Panama Coagulation Test Volume
Forecasts by Procedure
Panama Coagulation Diagnostics
Market by Product Category
Paraguay Coagulation Test Volume
Forecasts by Procedure
Paraguay Coagulation Diagnostics
Market by Product Category
Peru Coagulation Test Volume
Forecasts by Procedure
Peru Coagulation Diagnostics Market
by Product Category
Puerto Rico Coagulation Test Volume
Forecasts by Procedure
Puerto Rico Coagulation Diagnostics
Market by Product Category
Uruguay Coagulation Test Volume
Forecasts by Procedure
Uruguay Coagulation Diagnostics
Market by Product Category
Venezuela Coagulation Test Volume
Forecasts by Procedure
Venezuela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</si>
  <si>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
Albania All Market Segments Total
Hematology and Flow Cytometry
Specimen Volume Forecast
Albania All Market Segments Total
Hematology and Flow Cytometry
Test Volume Forecast
Albania All Market Segments Total
Hematology and Flow Cytometry
Market Forecast
Albania All Market Segments,
Total Routine Hematology Test
Volume Forecast by Assay
Albania All Market Segments,
Total Flow Cytometry and Special
Hematology Test Volume
Forecast by Assay
Austria All Market Segments Total
Hematology and Flow Cytometry
Specimen Volume Forecast
Austria All Market Segments Total
Hematology and Flow Cytometry
Test Volume Forecast
Austria All Market Segments Total
Hematology and Flow Cytometry
Market Forecast
Austria All Market Segments,
Total Routine Hematology Test
Volume Forecast by Assay
Austria All Market Segments,
Total Flow Cytometry and Special
Hematology Test Volume
Forecast by Assay
Belarus All Market Segments Total
Hematology and Flow Cytometry
Specimen Volume Forecast 
Belarus All Market Segments Total
Hematology and Flow Cytometry
Test Volume Forecast
Belarus All Market Segments Total
Hematology and Flow Cytometry
Market Forecast
Belarus All Market Segments,
Total Routine Hematology Test
Volume Forecast by Assay
Belarus All Market Segments,
Total Flow Cytometry and Special
Hematology Test Volume
Forecast by Assay
Belgium All Market Segments Total
Hematology and Flow Cytometry
Specimen Volume Forecast
Belgium All Market Segments Total
Hematology and Flow Cytometry
Test Volume Forecast
Belgium All Market Segments Total
Hematology and Flow Cytometry
Market Forecast
Belgium All Market Segments,
Total Routine Hematology Test
Volume Forecast by Assay
Belgium All Market Segments,
Total Flow Cytometry and Special
Hematology Test Volume
Forecast by Assay
Bulgaria All Market Segments Total
Hematology and Flow Cytometry
Specimen Volume Forecast
Bulgaria All Market Segments Total
Hematology and Flow Cytometry
Test Volume Forecast 
Bulgaria All Market Segments Total
Hematology and Flow Cytometry
Market Forecast
Bulgaria All Market Segments,
Total Routine Hematology Test
Volume Forecast by Assay
Bulgaria All Market Segments,
Total Flow Cytometry and Special
Hematology Test Volume
Forecast by Assay
Croatia All Market Segments Total
Hematology and Flow Cytometry
Specimen Volume Forecast
Croatia All Market Segments Total
Hematology and Flow Cytometry
Test Volume Forecast
Croatia All Market Segments Total
Hematology and Flow Cytometry
Market Forecast
Croatia All Market Segments,
Total Routine Hematology Test
Volume Forecast by Assay
Croatia All Market Segments,
Total Flow Cytometry and Special
Hematology Test Volume
Forecast by Assay
Cyprus All Market Segments Total
Hematology and Flow Cytometry
Specimen Volume Forecast
Cyprus All Market Segments Total
Hematology and Flow Cytometry
Test Volume Forecast
Cyprus All Market Segments Total
Hematology and Flow Cytometry
Market Forecast 
Cyprus All Market Segments,
Total Routine Hematology Test
Volume Forecast by Assay
Cyprus All Market Segments,
Total Flow Cytometry and Special
Hematology Test Volume
Forecast by Assay
Czech Republic All Market Segments Total
Hematology and Flow Cytometry
Specimen Volume Forecast
Czech Republic All Market Segments Total
Hematology and Flow Cytometry
Test Volume Forecast
Czech Republic All Market Segments Total
Hematology and Flow Cytometry
Market Forecast
Czech Republic All Market Segments,
Total Routine Hematology Test
Volume Forecast by Assay
Czech Republic All Market Segments,
Total Flow Cytometry and Special
Hematology Test Volume
Forecast by Assay
Denmark All Market Segments Total
Hematology and Flow Cytometry
Specimen Volume Forecast
Denmark All Market Segments Total
Hematology and Flow Cytometry
Test Volume Forecast
Denmark All Market Segments Total
Hematology and Flow Cytometry
Market Forecast
Denmark All Market Segments,
Total Routine Hematology Test
Volume Forecast by Assay 
Denmark All Market Segments,
Total Flow Cytometry and Special
Hematology Test Volume
Forecast by Assay
Estonia All Market Segments Total
Hematology and Flow Cytometry
Specimen Volume Forecast
Estonia All Market Segments Total
Hematology and Flow Cytometry
Test Volume Forecast
Estonia All Market Segments Total
Hematology and Flow Cytometry
Market Forecast
Estonia All Market Segments,
Total Routine Hematology Test
Volume Forecast by Assay
Estonia All Market Segments,
Total Flow Cytometry and Special
Hematology Test Volume
Forecast by Assay
Finland All Market Segments Total
Hematology and Flow Cytometry
Specimen Volume Forecast
Finland All Market Segments Total
Hematology and Flow Cytometry
Test Volume Forecast
Finland All Market Segments Total
Hematology and Flow Cytometry
Market Forecast
Finland All Market Segments,
Total Routine Hematology Test
Volume Forecast by Assay
Finland All Market Segments,
Total Flow Cytometry and Special
Hematology Test Volume
Forecast by Assay 
France Summary Table I: All Market Segments
Total Hematology and Flow Cytometry
Specimen Volume Forecast
France Summary Table II: All Market Segments
Total Hematology and Flow Cytometry
Test Volume Forecast
France Summary Table III: All Market Segments
Total Hematology and Flow Cytometry Market Forecast
France, Laboratories Performing Hematology and Flow
Cytometry Testing by Market Segment
France, All Market Segments, Total Hematology
and Flow Cytometry Specimen Volume
France, All Market Segments, Total
Hematology and Flow Cytometry Test Volume
France, Hospital Laboratories Performing
Hematology and Flow Cytometry
Tests by Bed Size
France, Commercial/Private Laboratories
Performing Hematology and Flow Cytometry
Tests by Annual Test Volume
France, Total Routine Hematology
Specimen Volume by Market Segment
France, Total Flow Cytometry and Special
Hematology Specimen Volume
by Market Segment
France, Hospital Laboratories, Hematology and
Flow Cytometry Specimen Volume Forecast
France, Commercial/Private Laboratories
Hematology and Flow Cytometry
Specimen Volume Forecast
France, Total Routine Hematology
Test Volume Forecast
by Market Segment 
France, Total Flow Cytometry and Special
Hematology Test Volume by Market Segment
France, All Market Segments, Total Routine
Hematology Test Volume Forecast
France, Hospital Laboratories, Routine
Hematology Test Volume Forecast
France, Commercial/Private Laboratories,
Routine Hematology Test Volume Forecast
France, All Market Segments, Total Flow
Cytometry and Special Hematology
Test Volume Forecast
France, Hospital Laboratories, Flow Cytometry
and Special Hematology Test Volume Forecast
France, Commercial/Private Laboratories,
Flow Cytometry and Special Hematology
Test Volume Forecast
France, Major Hematology Analyzers,
Estimated Placements and Installed Base
France, Major Flow Cytometers,
Estimated Placements and Installed Base
France, Total Hematology Market
Forecast by Market Segment
France, Hematology Consumable Market
Forecast by Market Segment
France, Hematology Instrument Market
Forecast by Market Segment
France, Total Flow Cytometry Market
Forecast by Market Segment
France, Flow Cytometry Consumable Market
Forecast by Market Segment
France, Flow Cytometry Instrument Market
Forecast by Market Segment 
France, Total Hematology Market
by Major Supplier
France, Hematology Consumable Market
by Major Supplier
France, Hematology Instrument Market
by Major Supplier
France, Total Flow Cytometry Market
by Major Supplier
France, Flow Cytometry Consumable
Market by Major Supplier
France, Flow Cytometry Instrument
Market by Major Supplier
Georgia All Market Segments Total
Hematology and Flow Cytometry
Specimen Volume Forecast
Georgia All Market Segments Total
Hematology and Flow Cytometry
Test Volume Forecast
Georgia All Market Segments Total
Hematology and Flow Cytometry
Market Forecast
Georgia All Market Segments,
Total Routine Hematology Test
Volume Forecast by Assay
Georgia All Market Segments,
Total Flow Cytometry and Special
Hematology Test Volume
Forecast by Assay
Germany Summary Table I: All Market Segments
Total Hematology and Flow Cytometry
Specimen Volume Forecast
Germany Summary Table II: All Market Segments
Total Hematology and Flow Cytometry
Test Volume Forecast 
Germany Summary Table III: All Market Segments
Total Hematology and Flow Cytometry Market Forecast
Germany, Laboratories Performing Hematology and
Flow Cytometry Testing by Market Segment
Germany, Hospital Laboratories Performing
Hematology and Flow Cytometry Tests by Bed Size
Germany, Commercial/Private Laboratories
Performing Hematology and Flow Cytometry
Tests by Annual Test Volume
Germany, Physician Office Laboratories
Performing Hematology and Flow Cytometry
Tests by Annual Test Volume
Germany, Total Routine Hematology Specimen
Volume Forecast by Market Segment
Germany, Total Flow Cytometry and Special
Hematology Specimen Volume
Forecast by Market Segment
Germany, Hospital Laboratories, Hematology
and Flow Cytometry Specimen Volume Forecast
Germany, Commercial/Private Laboratories
Hematology and Flow Cytometry
Specimen Volume Forecast
Germany, Total Routine Hematology Test
Volume Forecast by Market Segment
Germany, Total Flow Cytometry and Special
Hematology Test Volume
Forecast by Market Segment
Germany, All Market Segments, Total Routine
Hematology Test Volume Forecast
Germany, Hospital Laboratories, Routine
Hematology Test Volume Forecast
Germany, Commercial/Private Laboratories,
Routine Hematology Test Volume Forecast 
Germany, Physician Office Laboratories,
Routine Hematology Test Volume Forecast
Germany, All Market Segments, Total Flow
Cytometry and Special Hematology
Test Volume Forecast
Germany, Hospital Laboratories, Flow Cytometry
and Special Hematology Test Volume Forecast
Germany, Commercial/Private Laboratories,
Flow Cytometry and Special Hematology
Test Volume Forecast
Germany, Major Hematology Analyzers,
Estimated Placements and Installed Base
Germany, Major Flow Cytometers,
Estimated Placements and Installed Base
Germany, Total Hematology Market
Forecast by Market Segment
Germany, Hematology Consumable Market
Forecast by Market Segment
Germany, Hematology Instrument Market
Forecast by Market Segment
Germany, Total Flow Cytometry Market
Forecast by Market Segment
Germany, Flow Cytometry Consumable
Market Forecast by Market Segment
Germany, Flow Cytometry Instrument
Market Forecast by Market Segment
Germany, Total Hematology
Market by Major Supplier
Germany, Hematology Consumable
Market by Major Supplier
Germany, Hematology Instrument
Market by Major Supplier 
Germany, Total Flow Cytometry
Market by Major Supplier
Germany, Flow Cytometry Consumable
Market by Major Supplier
Germany, Flow Cytometry Instrument
Market by Major Supplier
Greece All Market Segments Total
Hematology and Flow Cytometry
Specimen Volume Forecast
Greece All Market Segments Total
Hematology and Flow Cytometry
Test Volume Forecast
Greece All Market Segments Total
Hematology and Flow Cytometry
Market Forecast
Greece All Market Segments,
Total Routine Hematology Test
Volume Forecast by Assay
Greece All Market Segments,
Total Flow Cytometry and Special
Hematology Test Volume
Hungary All Market Segments Total
Hematology and Flow Cytometry
Specimen Volume Forecast
Hungary All Market Segments Total
Hematology and Flow Cytometry
Test Volume Forecast
Hungary All Market Segments Total
Hematology and Flow Cytometry
Market Forecast
Hungary All Market Segments,
Total Routine Hematology Test
Volume Forecast by Assay 
Hungary All Market Segments,
Total Flow Cytometry and Special
Hematology Test Volume
Forecast by Assay
Iceland All Market Segments Total
Hematology and Flow Cytometry
Specimen Volume Forecast
Iceland All Market Segments Total
Hematology and Flow Cytometry
Test Volume Forecast
Iceland All Market Segments Total
Hematology and Flow Cytometry
Market Forecast
Iceland All Market Segments,
Total Routine Hematology Test
Volume Forecast by Assay
Iceland All Market Segments,
Total Flow Cytometry and Special
Hematology Test Volume
Forecast by Assay
Ireland All Market Segments Total
Hematology and Flow Cytometry
Specimen Volume Forecast
Ireland All Market Segments Total
Hematology and Flow Cytometry
Test Volume Forecast
Ireland All Market Segments Total
Hematology and Flow Cytometry
Market Forecast
Ireland All Market Segments,
Total Routine Hematology Test
Volume Forecast by Assay
Ireland All Market Segments,
Total Flow Cytometry and Special
Hematology Test Volume
Forecast by Assay 
Italy Summary Table I: All Market Segments,
Total Hematology and Flow Cytometry
Specimen Volume Forecast
Italy Summary Table II: All Market Segments,
Total Hematology and Flow Cytometry
Test Volume Forecast
Italy Summary Table III: All Market Segments,
Total Hematology and Flow Cytometry Market Forecast
Italy, Laboratories Performing Hematology
and Flow Cytometry Testing
by Market Segment
Italy, Hospital Laboratories Performing
Hematology and Flow Cytometry
Tests by Bed Size
Italy, Commercial/Private Laboratories
Performing Hematology and Flow Cytometry
Tests by Annual Test Volume
Italy, Total Routine Hematology Specimen
Volume by Market Segment
Italy, Total Flow Cytometry and Special
Hematology Specimen Volume Forecast
by Market Segment
Italy, Hospital Laboratories, Hematology and
Flow Cytometry Specimen Volume Forecast
Italy, Commercial/Private Laboratories,
Hematology and Flow Cytometry
Specimen Volume Forecast
Italy, Total Routine Hematology Test
Volume Forecast by Market Segment
Italy, Total Flow Cytometry and Special
Hematology Test Volume
Forecast by Market Segment
Italy, All Market Segments, Total Routine
Hematology Test Volume Forecast
Italy, Hospital Laboratories, Routine
Hematology Test Volume Forecast
Italy, Commercial/Private Laboratories,
Routine Hematology Test Volume Forecast
Italy, All Market Segments, Total Flow
Cytometry and Special Hematology
Test Volume Forecast
Italy, Hospital Laboratories, Flow Cytometry
and Special Hematology Test Volume Forecast
Italy, Commercial/Private Laboratories,
Flow Cytometry and Special Hematology
Test Volume Forecast
Italy, Major Hematology Analyzers,
Estimated Placements and Installed Base
Italy, Major Flow Cytometers,
Estimated Placements and Installed Base
Italy, Total Hematology Market
Forecast by Market Segment
Italy, Hematology Consumable Market
Forecast by Market Segment
Italy, Hematology Instrument Market
Forecast by Market Segment
Italy, Total Flow Cytometry Market
Forecast by Market Segment
Italy, Flow Cytometry Instrument Market
Forecast by Market Segment
Italy, Flow Cytometry Consumable Market
Forecast by Market Segment
Italy, Total Hematology
Market by Major Supplier
Italy, Hematology Consumable Market
Market by Major Supplier
Italy, Hematology Instrument
Market by Major Supplier
Italy, Total Flow Cytometry
Market by Major Supplier
Italy, Flow Cytometry Consumable
Market by Major Supplier
Italy, Flow Cytometry Instrument
Market by Major Supplier
Kazakhstan All Market Segments
Total Hematology and Flow
Cytometry Specimen Volume
Forecast
Kazakhstan All Market Segments
Total Hematology and Flow
Cytometry Test Volume Forecast
Kazakhstan All Market Segments
Total Hematology and Flow
Cytometry Market Forecast
Kazakhstan All Market
Segments, Total Routine
Hematology Test Volume
Forecast by Assay
Kazakhstan All Market Segments,
Total Flow Cytometry and Special
Hematology Test Volume
Forecast by Assay
Latvia All Market Segments Total
Hematology and Flow Cytometry
Specimen Volume Forecast
Latvia All Market Segments Total
Hematology and Flow Cytometry
Test Volume Forecast
Latvia All Market Segments Total
Hematology and Flow Cytometry
Market Forecast 
Latvia All Market Segments,
Total Routine Hematology Test
Volume Forecast by Assay
Latvia All Market Segments,
Total Flow Cytometry and Special
Hematology Test Volume
Forecast by Assay
Lithuania All Market Segments Total
Hematology and Flow Cytometry
Specimen Volume Forecast
Lithuania All Market Segments Total
Hematology and Flow Cytometry
Test Volume Forecast
Lithuania All Market Segments Total
Hematology and Flow Cytometry
Market Forecast
Lithuania All Market Segments,
Total Routine Hematology Test
Volume Forecast by Assay
Lithuania All Market Segments,
Total Flow Cytometry and Special
Hematology Test Volume
Forecast by Assay
Malta All Market Segments Total
Hematology and Flow Cytometry
Specimen Volume Forecast
Malta All Market Segments Total
Hematology and Flow Cytometry
Test Volume Forecast
Malta All Market Segments Total
Hematology and Flow Cytometry
Market Forecast
Malta All Market Segments,
Total Routine Hematology Test
Volume Forecast by Assay 
Malta All Market Segments,
Total Flow Cytometry and Special
Hematology Test Volume
Forecast by Assay
Moldova All Market Segments
Total Hematology and Flow
Cytometry Specimen Volume
Forecast
Moldova All Market Segments
Total Hematology and Flow
Cytometry Test Volume Forecast
Moldova All Market Segments
Total Hematology and Flow
Cytometry Market Forecast
Moldova All Market Segments,
Total Routine Hematology Test
Volume Forecast by Assay
Moldova All Market Segments,
Total Flow Cytometry and Special
Hematology Test Volume
Forecast by Assay
Netherlands All Market Segments Total
Hematology and Flow Cytometry
Specimen Volume Forecast
Netherlands All Market Segments Total
Hematology and Flow Cytometry
Test Volume Forecast
Netherlands All Market Segments Total
Hematology and Flow Cytometry
Market Forecast
Netherlands All Market Segments,
Total Routine Hematology Test
Volume Forecast by Assay 
Netherlands All Market Segments,
Total Flow Cytometry and Special
Hematology Test Volume
Forecast by Assay
Norway All Market Segments Total
Hematology and Flow Cytometry
Specimen Volume Forecast
Norway All Market Segments Total
Hematology and Flow Cytometry
Test Volume Forecast
Norway All Market Segments Total
Hematology and Flow Cytometry
Market Forecast
Norway All Market Segments,
Total Routine Hematology Test
Volume Forecast by Assay
Norway All Market Segments,
Total Flow Cytometry and Special
Hematology Test Volume
Forecast by Assay
Poland All Market Segments Total
Hematology and Flow Cytometry
Specimen Volume Forecast
Poland All Market Segments Total
Hematology and Flow Cytometry
Test Volume Forecast
Poland All Market Segments Total
Hematology and Flow Cytometry
Market Forecast
Poland All Market Segments,
Total Routine Hematology Test
Volume Forecast by Assay 
Poland All Market Segments,
Total Flow Cytometry and Special
Hematology Test Volume
Forecast by Assay
Portugal All Market Segments Total
Hematology and Flow Cytometry
Specimen Volume Forecast
Portugal All Market Segments Total
Hematology and Flow Cytometry
Test Volume Forecast
Portugal All Market Segments Total
Hematology and Flow Cytometry
Market Forecast
Portugal All Market Segments,
Total Routine Hematology Test
Volume Forecast by Assay
Portugal All Market Segments,
Total Flow Cytometry and Special
Hematology Test Volume
Forecast by Assay
Romania All Market Segments Total
Hematology and Flow Cytometry
Specimen Volume Forecast
Romania All Market Segments Total
Hematology and Flow Cytometry
Test Volume Forecast
Romania All Market Segments Total
Hematology and Flow Cytometry
Market Forecast
Romania All Market Segments,
Total Routine Hematology Test
Volume Forecast by Assay
Romania All Market Segments,
Total Flow Cytometry and Special
Hematology Test Volume
Forecast by Assay 
Russia All Market Segments Total
Hematology and Flow Cytometry
Specimen Volume Forecast
Russia All Market Segments Total
Hematology and Flow Cytometry
Test Volume Forecast
Russia All Market Segments Total
Hematology and Flow Cytometry
Market Forecast
Russia All Market Segments,
Total Routine Hematology Test
Volume Forecast by Assay
Russia All Market Segments, Total
Flow Cytometry and Special
Hematology Test Volume
Forecast by Assay
Serbia All Market Segments Total
Hematology and Flow Cytometry
Specimen Volume Forecast
Serbia All Market Segments Total
Hematology and Flow Cytometry
Test Volume Forecast
Serbia All Market Segments Total
Hematology and Flow Cytometry
Market Forecast
Serbia All Market Segments,
Total Routine Hematology Test
Volume Forecast by Assay
Serbia All Market Segments,
Total Flow Cytometry and Special
Hematology Test Volume
Forecast by Assay
Slovakia All Market Segments Total
Hematology and Flow Cytometry
Specimen Volume Forecast 
Slovakia All Market Segments Total
Hematology and Flow Cytometry
Test Volume Forecast
Slovakia All Market Segments Total
Hematology and Flow Cytometry
Market Forecast
Slovakia All Market Segments,
Total Routine Hematology Test
Volume Forecast by Assay
Slovakia All Market Segments, Total Flow
Cytometry and Special Hematology Test
Volume Forecast by Assay
Slovenia All Market Segments Total
Hematology and Flow Cytometry
Specimen Volume Forecast
Slovenia All Market Segments Total
Hematology and Flow Cytometry
Test Volume Forecast
Slovenia All Market Segments Total
Hematology and Flow Cytometry
Market Forecast
Slovenia All Market Segments,
Total Routine Hematology Test
Volume Forecast by Assay
Slovenia All Market Segments,
Total Flow Cytometry and Special
Hematology Test Volume
Forecast by Assay
Spain Summary Table I: All Market Segments,
Total Hematology and Flow Cytometry
Specimen Volume Forecast
Spain Summary Table II: All Market Segments,
Total Hematology and Flow Cytometry
Test Volume Forecast
Spain Summary Table III: All Market Segments,
Total Hematology and Flow Cytometry Market Forecast 
Spain, Laboratories Performing Hematology and Flow
Cytometry Testing by Market Segment
Spain, Hospital Laboratories Performing
Hematology/Flow Cytometry Tests by Bed Size
Spain, Commercial/Private Laboratories
Performing Hematology and Flow Cytometry
Tests by Annual Test Volume
Spain, Total Routine Hematology Specimen
Volume Forecast by Market Segment
Spain, Total Flow Cytometry and Special
Hematology Specimen Volume Forecast
by Market Segment
Spain, Hospital Laboratories, Hematology
and Flow Cytometry Specimen Volume Forecast
Spain, Ambulatory Care Centers, Hematology
and Flow Cytometry Specimen Volume Forecast
Spain, Commercial/Private Laboratories,
Hematology and Flow Cytometry
Specimen Volume Forecast
Spain, Total Routine Hematology Test
Volume Forecast by Market Segment
Spain, Total Flow Cytometry and Special
Hematology Test Volume Forecast
by Market Segment
Spain, All Market Segments, Total Routine
Hematology Test Volume Forecast
Spain, Hospital Laboratories, Routine
Hematology Test Volume Forecast
Spain, Ambulatory Clinic Laboratories, Routine
Hematology Test Volume Forecast
Spain, Commercial/Private Laboratories,
Routine Hematology Test Volume Forecast 
Spain, All Market Segments, Flow Cytometry
and Special Hematology Test Volume Forecast
Spain, Hospital Laboratories, Flow Cytometry
and Special Hematology Test Volume Forecast
Spain, Ambulatory Care Centers, Flow Cytometry
and Special Hematology Test Volume Forecast
Spain, Major Hematology Analyzers, Estimated
Placements and Installed Base
Spain, Major Flow Cytometers, Estimated
Placements and Installed Base
Spain, Total Hematology Market
Forecast by Market Segment
Spain, Hematology Consumable Market
Forecast by Market Segment
Spain, Hematology Instrument Market
Forecast by Market Segment
Spain, Total Flow Cytometry Market
Forecast by Market Segment
Spain, Flow Cytometry Consumable Market
Forecast by Market Segment
Spain, Flow Cytometry Instrument Market
Forecast by Market Segment
Spain, Total Hematology Market
by Major Supplier
Spain, Hematology Consumable
Market by Major Supplier
Spain, Hematology Instrument
Market by Major Supplier
Spain, Total Flow Cytometry
Market by Major Supplier
Spain, Hematology Consumable
Market by Major Supplier 
Spain, Total Flow Cytometry
Market by Major Supplier
Spain, Flow Cytometry Consumable
Market by Major Supplier
Spain, Flow Cytometry Instrument
Market by Major Supplier
Sweden All Market Segments Total
Hematology and Flow Cytometry
Specimen Volume Forecast
Sweden All Market Segments Total
Hematology and Flow Cytometry
Test Volume Forecast
Sweden All Market Segments Total
Hematology and Flow Cytometry
Market Forecast
Sweden All Market Segments,
Total Routine Hematology Test
Volume Forecast by Assay
Sweden All Market Segments,
Total Flow Cytometry and Special
Hematology Test Volume
Forecast by Assay
Switzerland All Market Segments Total
Hematology and Flow Cytometry
Specimen Volume Forecast
Switzerland All Market Segments Total
Hematology and Flow Cytometry
Test Volume Forecast
Switzerland All Market Segments Total
Hematology and Flow Cytometry
Market Forecast
Switzerland All Market Segments,
Total Routine Hematology Test
Volume Forecast by Assay 
</t>
  </si>
  <si>
    <t xml:space="preserve">
Albania
All Market Segments Infectious Disease
Test Volume Forecast by Assay
Albania
All Market Segments Infectious Disease
Diagnostics Market Forecast by Assay
Austria
All Market Segments Infectious Disease
Test Volume Forecast by Assay
Austria
All Market Segments Infectious Disease
Diagnostics Market Forecast by Assay
Belarus
All Market Segments Infectious Disease
Test Volume Forecast by Assay
Belarus
All Market Segments Infectious Disease
Diagnostics Market Forecast by Assay
Belgium
All Market Segments Infectious Disease
Test Volume Forecast by Assay
Belgium
All Market Segments Infectious Disease
Diagnostics Market Forecast by Assay
Bulgaria
All Market Segments Infectious Disease
Test Volume Forecast by Assay
Bulgaria
All Market Segments Infectious Disease
Diagnostics Market Forecast by Assay
Croatia
All Market Segments Infectious Disease
Test Volume Forecast by Assay
Croatia
All Market Segments Infectious Disease
Diagnostics Market Forecast by Assay
Cyprus
All Market Segments Infectious Disease
Test Volume Forecast by Assay
Cyprus
All Market Segments Infectious Disease
Diagnostics Market Forecast by Assay
Czech Republic
All Market Segments Infectious Disease
Test Volume Forecast by Assay
Czech Republic
All Market Segments Infectious Disease
Diagnostics Market Forecast by Assay
Denmark
All Market Segments Infectious Disease
Test Volume Forecast by Assay
Denmark
All Market Segments Infectious Disease
Diagnostics Market Forecast by Assay
Estonia
All Market Segments Infectious Disease
Test Volume Forecast by Assay
Estonia
All Market Segments Infectious Disease
Diagnostics Market Forecast by Assay
Finland
All Market Segments Infectious Disease
Test Volume Forecast by Assay
Finland
All Market Segments Infectious Disease
Diagnostics Market Forecast by Assay
France Summary Table
All Infectious Diseases Test Volume and
Diagnostics Sales Forecast by Market Segment
France
Laboratories Performing Infectious Disease
Tests by Market Segment
France
Hospital Laboratories Performing Infectious
Disease Tests by Bed Size
France
Commercial/Private Laboratories Performing
Infectious Disease Tests by Annual Test Volume
France
All Market Segments Infectious Disease
Test Volume Forecast
France
All Market Segments Infectious Disease
Test Volume by Method
France
Hospital Laboratories Infectious Disease
Test Volume Forecast
France
Blood Banks Infectious Disease
Test Volume Forecast
France
Commercial/Private Laboratories Infectious
Disease Test Volume Forecast
France
All Market Segments Infectious
Disease Diagnostics Market Forecast
France
Hospital Laboratories Infectious Disease
Diagnostics Market Forecast
France
Blood Banks Infectious Disease
Diagnostics Market Forecast
France
Commercial/Private Laboratories Infectious Disease
Diagnostics Market Forecast
France
HIV/HIV-1/2/Combo, Test Volume
and Diagnostics Sales Forecast
by Market Segment
France
HIV Ag Test Volume and Diagnostics
Sales Forecast by Market Segment
France
Western Blot/Other Confirmatory
Test Volume and Diagnostics Sales
Forecast by Market Segment
France
Adenovirus Test Volume and Diagnostics
Sales Forecast by Market Segment
France
Aeromonads Test Volume and Diagnostics
Sales Forecast by Market Segment
France
BEA Test Volume and Diagnostics
Sales Forecast by Market Segment
France
Blastocystis Hominis Test Volume
and Diagnostics Sales Forecast
by Market Segment
France
Campylobacter Test Volume and Diagnostics
Sales Forecast by Market Segment
France
Candida Test Volume and Diagnostics Sales
Forecast by Market Segment
France
Candida Test Volume and Diagnostics Sales
Forecast by Market Segment
France Carbapenemase
Chancroid Test Volume and Diagnostics
Sales Forecast by Market Segment
France
Chlamydia Test Volume and Diagnostics
Sales Forecast by Market Segment
France
Clostridium Test Volume and Diagnostics
Sales Forecast by Market Segment
France
Coronavirus Test Volume and Diagnostics
Sales Forecast by Market Segment
France
Coxsackievirus Test Volume and Diagnostics
Sales Forecast by Market Segment
France
Cryptosporidium Test Volume and Diagnostics
Sales Forecast by Market Segment
France
CMV Test Volume and Diagnostics Sales
Forecast by Market Segment
France
Cyclospora Test Volume and Diagnostics
Sales Forecast by Market Segment
France
E. Coli Test Volume and Diagnostics
Sales Forecast by Market Segment
France
Echovirus Test Volume and Diagnostics
Sales Forecast by Market Segment
France
Encephalitis Test Volume and Diagnostics
Sales Forecast by Market Segment
France
Enterovirus Test Volume and Diagnostics
Sales Forecast by Market Segment
France
EBV Test Volume and Diagnostics Sales
Forecast by Market Segment
France
Giardia Test Volume and Diagnostics
Sales Forecast by Market Segment
France
Gonorrhea Test Volume and Diagnostics
Sales Forecast by Market Segment
France
Granuloma Inguinale Test Volume
and Diagnostics Sales Forecast
by Market Segment
France
Hantavirus Test Volume and Diagnostics
Sales Forecast by Market Segment
France
Helicobacter Pylori Test Volume
and Diagnostics Sales Forecast
by Market Segment
France
HBsAg Test Volume and Diagnostics
Sales Forecast by Market Segment
France
HCV Test Volume and Diagnostics Sales
Forecast by Market Segment
France
HCV NAT Test Volume and Diagnostics
Sales Forecast by Market Segment
France
Hepatitis C Test Volume and Diagnostics
Sales Forecast by Market Segment
France
Anti-HBc Test Volume andDiagnostics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HAV NAT Test Volume and Diagnostics Sales
Forecast by Market Segment
France
HBV NAT Test Volume and Diagnostics Sales
Forecast by Market Segment
France
HBcAg Test Volume and Diagnostics Sales
Forecast by Market Segment
France
HBeAg Test Volume and Diagnostics
Sales Forecast by Market Segment
France
ALT/SGPT Test Volume and Diagnostics
Sales Forecast by Market Segment
France
Herpes Simplex I and II Test Volume
and Diagnostics Sales Forecast
by Market Segment
France
Herpes Type VI Test Volume and
Diagnostics Sales Forecast
by Market Segment
France
HTLV I or HTLV I/HTLV II Test Volume
and Diagnostics Sales Forecast
by Market Segment
France
Influenza Test Volume andDiagnostics
Sales Forecast by Market Segment
France
Legionella Test Volume and Diagnostics
Sales Forecast by Market Segment
France
Lyme Disease Test Volume and Diagnostics
Sales Forecast by Market Segment
France
Lymphogranuloma Test Volume
and Diagnostics Sales Forecast
by Market Segment
France
Malaria Test Volume and Diagnostics Sales
Forecast by Market Segment
France
Measles Test Volume and Diagnostics Sales
Forecast by Market Segment
France
Meningitis Test Volume and Diagnostics
Sales Forecast by Market Segment
France
Microsporidium Test Volume and Diagnostics
Sales Forecast by Market Segment
France
Mononucleosis Test Volume and Diagnostics
Sales Forecast by Market Segment
France
Mumps Test Volume and Diagnostics Sales
Forecast by Market Segment
France
Mycoplasma Test Volume and Diagnostics
Sales Forecast by Market Segment
France
Norovirus Test Volume and Diagnostics
Sales Forecast by Market Segment
France
Papilloma Virus Test Volume and Diagnostics
Sales Forecast by Market Segment
France
Parvovirus Test Volume and Diagnostics
Sales Forecast by Market Segment
France
Pneumonia Test Volume and Diagnostics
Sales Forecast by Market Segment
France
Polyoma Viruses Test Volume and Diagnostics
Sales Forecast by Market Segment
France
Pseudomonas Test Volume and Diagnostics
Sales Forecast by Market Segment
France
Rabies Test Volume and Diagnostics Sales
Forecast by Market Segment
France
RSV Test Volume and Diagnostics
Sales Forecast by Market Segment
France
Rhinovirus Test Volume and Diagnostics
Sales Forecast by Market Segment
France
Rotavirus Test Volume and Diagnostics
Sales Forecast by Market Segment
France
Rubella Test Volume and Diagnostics
Sales Forecast by Market Segment
France
Salmonella Test Volume and Diagnostics
Sales Forecast by Market Segment
France
Septicemia Test Volume and Diagnostics
Sales Forecast by Market Segment
France
Shigella Test Volume and Diagnostics
Sales Forecast by Market Segment
France
Staphylococci Test Volume and Diagnostics
Sales Forecast by Market Segment
France
Streptococci Test Volume and Diagnostics
Sales Forecast by Market Segment
France
Syphilis Test Volume and Diagnostics
Sales Forecast by Market Segment
France
Toxoplasmosis Test Volume and Diagnostics
Sales Forecast by Market Segment
France
Trichomonas Test Volume and Diagnostics
Sales Forecast by Market Segment
France
Tuberculosis Test Volume and Diagnostics
Sales Forecast by Market Segment
France
Vibrio Test Volume and Diagnostics Sales
Forecast by Market Segment
France
Yersinia Test Volume and Diagnostics
Sales Forecast by Market Segment
France
AIDS Testing Market Diagnostics
Sales by Major Supplier
France
Adenovirus Testing Market Diagnostics
Sales by Major Supplier
France
Campylobacter Testing Market Diagnostics
Sales by Major Supplier
France
Candida Testing Market Diagnostics
Sales by Major Supplier
France
Carbapenemase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Norovirus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Georgia
All Market Segments Infectious Disease
Test Volume Forecast by Assay
Georgia
All Market Segments Infectious Disease
Diagnostics Market Forecast by Assay
Germany Summary Table
All Infectious Diseases Test Volume
and Diagnostics Sales Forecast
by Market Segment
Germany
Laboratories Performing Infectious Disease
Tests Forecast by Market Segment
Germany
Hospital Laboratories Performing
Infectious Disease Tests by Bed Size
Germany
Commercial/Private Laboratories Performing
Infectious Disease Tests by Annual Test Volume
Germany
All Market Segments Infectious Disease
Test Volume Forecast
Germany
Hospital Laboratories Infectious Disease
Test Volume Forecast
Germany
Blood Banks Infectious Disease
Test Volume Forecast
Germany
Commercial/Private Laboratories
Infectious Disease Test Volume Forecast
Germany
All Market Segments Infectious Disease
Diagnostics Market Forecast
Germany
All Market Segments Infectious Disease
Test Volume by Method
Germany
Hospital Laboratories Infectious Disease
Diagnostics Market Forecast
Germany
Blood Banks Infectious Disease
Diagnostics Market Forecast
Germany
Commercial/Private Laboratories Infectious
Disease Diagnostics Market Forecast
Germany
HIV or HIV I/HIVII/Combo Test Volume
and Diagnostics Sales Forecast
by Market Segment
Germany
HIV Ag Test Volume and Diagnostics
Sales Forecast by Market Segment
Germany
Western Blot/Other Confirmatory Test Volume
And Diagnostics Sales Forecast
by Market Segment
Germany
Adenovirus Test Volume and Diagnostics
Sales Forecast by Market Segment
Germany
Aeromonads Test Volume and Diagnostics
Sales Forecast by Market Segment
Germany
BEA Test Volume and Diagnostics Sales
Forecast by Market Segment
Germany
Blastocystis Hominis Test Volume
and Diagnostics Sales Forecast
by Market Segment
Germany
Campylobacter Test Volume and
Diagnostics Sales Forecast
by Market Segment
Germany
Candida Test Volume and Diagnostics
Sales Forecast by Market Segment
Germany
Carbapenemase Test Volume and Diagnostics
Sales Forecast by Market Segment
Germany
Chancroid Test Volume and Diagnostics
Sales Forecast by Market Segment
Germany
Chlamydia Test Volume and Diagnostics
Sales Forecast by Market Segment
Germany
Clostridium Test Volume and Diagnostics
Sales Forecast by Market
Segment
Germany
CoxsackieVirus Test Volume and Diagnostics
Sales Forecast by Market Segment
Germany
Cryptosporidium Test Volume and Diagnostics
Sales Forecast by Market Segment
Germany
Cyclospora Test Volume and Diagnostics
Sales Forecast by Market
Segment
Germany
CMV Test Volume and Diagnostics
Sales Forecast by Market Segment
Germany
E. Coli Test Volume and Diagnostics
Sales Forecast by Market Segment
Germany
Echovirus Test Volume and Diagnostics
Sales Forecast by Market Segment
Germany
Encephalitis Test Volume and Diagnostics
Sales Forecast by Market Segment
Germany
Enterovirus Test Volume and Diagnostics
Sales Forecast by Market Segment
Germany
EBV Test Volume and Diagnostics
Sales Forecast by Market Segment
Germany
Giardia Test Volume and Diagnostics
Sales Forecast by Market Segment
Germany
Gonorrhea Test Volume and Diagnostics
Sales Forecast by Market Segment
Germany
Granuloma Inguinale Test Volume
and Diagnostics Sales Forecast
by Market Segment
Germany
Hantavirus Test Volume and Diagnostics
Sales Forecast by Market Segment
Germany
Helicobacter Pylori Test Volume
and Diagnostics Sales Forecast
by Market Segment
Germany
HAV NAT Test Volume and Diagnostics
Sales Forecast by Market Segment
Germany
HBV NAT Test Volume and Diagnostics Sales
Forecast by Market Segment
Germany
HBsAg Test Volume and Diagnostics
Sales Forecast by Market Segment
Germany
HCV Test Volume and Diagnostics
Sales Forecast by Market Segment
Germany
HCV NAT Test Volume and Diagnostics
Sales Forecast by Market Segment
Germany
Hepatitis C Test Volume and Diagnostics
Sales Forecast by Market Segment
Germany
Anti-HBc Test Volume andDiagnostics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HBcAg Test Volume and Diagnostics
Sales Forecast by Market Segment
Germany
HBeAg Test Volume and Diagnostics
Sales Forecast by Market Segment
Germany
ALT/SGPT Test Volume and Diagnostics
Sales Forecast by Market Segment
Germany
Herpes Simplex I and II Test Volume
and Diagnostics Sales Forecast
by Market Segment
Germany
Herpes Type VI Test Volume
and Diagnostics Sales Forecast
by Market Segment
Germany
HTLV I or HTLV I/HTLV II Test
Volume and Diagnostics Sales
Forecast by Market Segment
Germany
Influenza Test Volume and Diagnostics
Sales Forecast by Market Segment
Germany
Legionella Test Volume and Diagnostics
Sales Forecast by Market Segment
Germany
Lyme Disease Test Volume and Diagnostics
Sales Forecast by Market Segment
Germany
Lymphogranuloma Test Volume and
Diagnostics Sales Forecast
by Market Segment
Germany
Malaria Test Volume and Diagnostics
Sales Forecast by Market Segment
Germany
Measles Test Volume and Diagnostics
Sales Forecast by Market Segment
Germany
Meningitis Test Volume and Diagnostics
Sales Forecast by Market Segment
Germany
Microsporidium Test Volume and Diagnostics
Sales Forecast by Market Segment
Germany
Mononucleosis Test Volume and Diagnostics
Sales Forecast by Market Segment
Germany
Mumps Test Volume and Diagnostics Sales
Forecast by Market Segment
Germany
Mycoplasma Test Volume and Diagnostics
Sales Forecast by Market Segment
Germany
Norovirus Test Volume and Diagnostics
Sales Forecast by Market Segment
Germany
Papilloma Virus Test Volume and Diagnostics
Sales Forecast by Market Segment
Germany
Parvovirus Test Volume and Diagnostics
Sales Forecast by Market Segment
Germany
Pneumonia Test Volume and Diagnostics
Sales Forecast by Market Segment
Germany
Polyoma Viruses Test Volume and
Diagnostics Sales Forecast
by Market Segment
Germany
Pseudomonas Test Volume
and Diagnostics Sales Forecast
by Market Segment
Germany
Rabies Test Volume and Diagnostics
Sales Forecast by Market Segment
Germany
RSV Test Volume and Diagnostics Sales
Forecast by Market Segment
Germany
Rhinovirus Test Volume and Diagnostics
Sales Forecast by Market Segment
Germany
Rotavirus Test Volume and Diagnostics
Sales Forecast by Market Segment
Germany
Rubella Test Volume and Diagnostics Sales
Forecast by Market Segment
Germany
Salmonella Test Volume and Diagnostics
Sales Forecast by Market Segment
Germany
Septicemia Test Volume and Diagnostics
Sales Forecast by Market Segment
Germany
Shigella Test Volume and Diagnostics
Sales Forecast by Market Segment
Germany
Staphylococci Test Volume and Diagnostics
Sales Forecast by Market Segment
Germany
Streptococci Test Volume and Diagnostics
Sales Forecast by Market Segment
Germany
Syphilis Test Volume and Diagnostics
Sales Forecast by Market Segment
Germany
Toxoplasmosis Test Volume and Diagnostics
Sales Forecast by Market Segment
Germany
Trichomonas Test Volume and Diagnostics
Sales Forecast by Market Segment
Germany
Tuberculosis Test Volume and Diagnostics
Sales Forecast by Market Segment
Germany
Vibrio Test Volume and Diagnostics Sales
Forecast by Market Segment
Germany
West Nile Test Volume and Diagnostics Sales
Forecast by Market Segment
Germany
Yersinia Test Volume and Diagnostics Sales
Forecast by Market Segment
Germany
AIDS Testing Market Diagnostics
Sales by Major Supplier
Germany
Campylobacter Testing Market Diagnostics
Sales by Major Supplier
Germany
Candida Testing Market Diagnostics
Sales by Major Supplier
Germany
Carbapenemase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Norovirus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 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Greece All Market Segments Infectious Disease
Test Volume Forecast by Assay
Greece All Market Segments Infectious Disease
Diagnostics Market Forecast by Assay
Hungary All Market Segments Infectious Disease
Test Volume Forecast by Assay
Hungary All Market Segments Infectious Disease
Diagnostics Market Forecast by Assay
Iceland All Market Segments Infectious Disease
Test Volume Forecast by Assay
Iceland All Market Segments Infectious Disease
Diagnostics Market Forecast by Assay
Ireland All Market Segments Infectious Disease
Test Volume Forecast by Assay
Ireland All Market Segments Infectious Disease
Diagnostics Market Forecast by Assay
Italy Summary Table
All Infectious Diseases Test Volume
and Diagnostics Sales Forecast
by Market Segment
Italy
Laboratories Performing Infectious Disease
Tests by Market Segment
Italy
Hospital Laboratories Performing
Infectious Disease Tests by Bed Size
Italy
Commercial/Private Laboratories Performing
Infectious Disease Tests by Annual Test Volume
Italy
All Market Segments Infectious Disease
Test Volume Forecast
Italy
All Market Segments Infectious Disease
Test Volume by Method
Italy
Hospital Laboratories Infectious Disease
Test Volume Forecast
Italy
Blood Banks Infectious Disease
Test Volume Forecast
Italy
Commercial/Private Laboratories
Infectious Disease Test Volume Forecast
Italy
All Market Segments Infectious Disease
Diagnostics Market Forecast
Italy
Hospital Laboratories Infectious Disease
Diagnostics Market Forecast
Italy
Blood Banks Infectious Disease
Diagnostics Market Forecast
Italy
Commercial/Private Laboratories
Infectious Disease Diagnostics Market Forecast
Italy
HIV or HIV I/HIVII/Combo Test Volume
and Diagnostics Sales Forecast
by Market Segment
Italy
HIVAg Test Volume and Diagnostics
Sales Forecast by Market Segment
Italy
Western Blot/Other Confirmatory
Test Volume and Diagnostics Sales
Forecast by Market Segment
Italy
Adenovirus Test Volume and Diagnostics
Sales Forecast by Market Segment
Italy
Aeromonads Test Volume and Diagnostics
Sales Forecast by Market Segment
Italy
BEA Test Volume and Diagnostics
Sales Forecast by Market Segment
Italy
Blastocystis Hominis Test Volume
and Diagnostics Sales Forecast
by Market Segment
Italy
Campylobacter Test Volume
and Diagnostics Sales Forecast
by Market Segment
Italy
Candida Test Volume and Diagnostics
Sales Forecast by Market Segment
Italy
Carbapenemase Test Volume
and Diagnostics Sales Forecast
by Market Segment
Italy
Chancroid Test Volume and Diagnostics
Sales Forecast by Market Segment
Italy
Chlamydia Test Volume and Diagnostics
Sales Forecast by Market Segment
Italy
Clostridium Test Volume and Diagnostics
Sales Forecast by Market Segment
Italy
Coxsackievirus Test Volume and
Diagnostics Sales Forecast
by Market Segment
Italy
Cryptosporidium Test Volume and
Diagnostics Sales Forecast
by Market Segment
Italy
Clyclospora Test Volume and Diagnostics
Sales Forecast by Market Segment
Italy
CMV Test Volume and Diagnostics Sales
Forecast by Market Segment
Italy
E. Coli Test Volume and Diagnostics
Sales Forecast by Market Segment
Italy
Echovirus Test Volume and Diagnostics
Sales Forecast by Market Segment
Italy
Ecephalitis Test Volume and Diagnostics
Sales Forecast by Market Segment
Italy
Enterovirus Test Volume and Diagnostics
Sales Forecast by Market Segment
Italy
EBV Test Volume and Diagnostics
Sales Forecast by Market Segment
Italy
Giardia Test Volume and Diagnostics
Sales Forecast by Market Segment
Italy
Gonorrhea Test Volume and Diagnostics
Sales Forecast by Market Segment
Italy
Granuloma Inguinale Test Volume
and Diagnostics Sales Forecast
by Market Segment
Italy
Helicobacter Pylori Test Volume
and Diagnostics Sales Forecast
by Market Segment
Italy
HAV NAT Test Volume and Diagnostics
Sales Forecast by Market Segment
Italy
HBV NAT Test Volume and Diagnostics
Sales Forecast by Market Segment
Italy
HBsAg Test Volume and Diagnostics
Sales Forecast by Market Segment
Italy
HCV Test Volume and Diagnostics
Sales Forecast by Market Segment
Italy
HCV NAT Test Volume and Diagnostics
Sales Forecast by Market Segment
Italy
Hepatitis C Test Volume and Diagnostics
Sales Forecast by Market Segment</t>
  </si>
  <si>
    <t xml:space="preserve">
Argentina
All Market Segments Infectious Disease
Test Volume Forecast by Assay
Argentina
All Market Segments Infectious Disease
Diagnostics Market Forecast by Assay
Bolivia
All Market Segments Infectious Disease
Test Volume Forecast by Assay
Bolivia
All Market Segments Infectious Disease
Diagnostics Market Forecast by Assay
Brazil
All Market Segments Infectious Disease
Test Volume Forecast by Assay
Brazil
All Market Segments Infectious Disease
Diagnostics Market Forecast by Assay
Chile
All Market Segments Infectious Disease
Test Volume Forecast by Assay
Chile
All Market Segments Infectious Disease
Diagnostics Market Forecast by Assay
Colombia
All Market Segments Infectious Disease
Test Volume Forecast by Assay
Colombia
All Market Segments Infectious Disease
Diagnostics Market Forecast by Assay
Costa Rica
All Market Segments Infectious Disease
Test Volume Forecast by Assay
Costa Rica
All Market Segments Infectious Disease
Diagnostics Market Forecast by Assay
Cuba
All Market Segments Infectious Disease
Test Volume Forecast by Assay 
Cuba
All Market Segments Infectious Disease
Diagnostics Market Forecast by Assay
Dominican Republic
All Market Segments Infectious Disease
Test Volume Forecast by Assay
Dominican Republic
All Market Segments Infectious Disease
Diagnostics Market Forecast by Assay
Ecuador
All Market Segments Infectious Disease
Test Volume Forecast by Assay
Ecuador
All Market Segments Infectious Disease
Diagnostics Market Forecast by Assay
El Salvador
All Market Segments Infectious Disease
Test Volume Forecast by Assay
El Salvador
All Market Segments Infectious Disease
Diagnostics Market Forecast by Assay
Guatemala
All Market Segments Infectious Disease
Test Volume Forecast by Assay
Guatemala
All Market Segments Infectious Disease
Diagnostics Market Forecast by Assay
Haiti
All Market Segments Infectious Disease
Test Volume Forecast by Assay
Haiti
All Market Segments Infectious Disease
Diagnostics Market Forecast by Assay
Honduras
All Market Segments Infectious Disease
Test Volume Forecast by Assay
Honduras
All Market Segments Infectious Disease
Diagnostics Market Forecast by Assay 
Jamaica
All Market Segments Infectious Disease
Test Volume Forecast by Assay
Jamaica
All Market Segments Infectious Disease
Diagnostics Market Forecast by Assay
Mexico
All Market Segments Infectious Disease
Test Volume Forecast by Assay
Mexico
All Market Segments Infectious Disease
Diagnostics Market Forecast by Assay
Nicaragua
All Market Segments Infectious Disease
Test Volume Forecast by Assay
Nicaragua
All Market Segments Infectious Disease
Diagnostics Market Forecast by Assay
Panama
All Market Segments Infectious Disease
Test Volume Forecast by Assay
Panama
All Market Segments Infectious Disease
Diagnostics Market Forecast by Assay
Paraguay
All Market Segments Infectious Disease
Test Volume Forecast by Assay
Paraguay
All Market Segments Infectious Disease
Diagnostics Market Forecast by Assay
Peru
All Market Segments Infectious Disease
Test Volume Forecast by Assay
Peru
All Market Segments Infectious Disease
Diagnostics Market Forecast by Assay
Puerto Rico
All Market Segments Infectious Disease
Test Volume Forecast by Assay
Puerto Rico
All Market Segments Infectious Disease
Diagnostics Market Forecast by Assay
Uruguay
All Market Segments Infectious Disease
Test Volume Forecast by Assay
Uruguay
All Market Segments Infectious Disease
Diagnostics Market Forecast by Assay
Venezuela
All Market Segments Infectious Disease
Test Volume Forecast by Assay
Venezuela
All Market Segments Infectious Disease
Diagnostics Market Forecast by Assay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Carbapenemase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Norovirus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t>
  </si>
  <si>
    <t xml:space="preserve">
Albania
Molecular Diagnostics Test Volume and Sales Forecasts by Application
Albania
Molecular Diagnostics Test Volume Forecasts by Application
Albania
Major Infectious Disease Test Volume Forecasts by Assay
Albania
Molecular Diagnostics Market Forecasts by Application
Albania
Major Infectious Disease Diagnostics Market Forecasts by Assay
Austria
Molecular Diagnostics Test Volume and Sales Forecasts by Application
Austria
Molecular Diagnostics Test Volume Forecasts by Application
Austria
Major Infectious Disease Test Volume Forecasts by Assay
Austria
Molecular Diagnostics Market Forecasts by Application
Austria
Major Infectious Disease Diagnostics Market Forecasts by Assay
Belarus
Molecular Diagnostics Test Volume and Sales Forecasts by Application
Belarus
Molecular Diagnostics Test Volume Forecasts by Application
Belarus
Major Infectious Disease Test Volume Forecasts by Assay
Belarus
Molecular Diagnostics Market Forecasts by Application
Belarus
Major Infectious Disease Diagnostics Market Forecasts by Assay
Belgium
Molecular Diagnostics Test Volume and Sales Forecasts by Application 
Belgium
Molecular Diagnostics Test Volume Forecasts by Application
Belgium
Major Infectious Disease Test Volume Forecasts by Assay
Belgium
Molecular Diagnostics Market Forecasts by Application
Belgium
Major Infectious Disease Diagnostics Market Forecasts by Assay
Bulgaria
Molecular Diagnostics Test Volume and Sales Forecasts by Application
Bulgaria
Molecular Diagnostics Test Volume Forecasts by Application
Bulgaria
Major Infectious Disease Test Volume Forecasts by Assay
Bulgaria
Molecular Diagnostics Market Forecasts by Application
Bulgaria
Major Infectious Disease Diagnostics Market Forecasts by Assay
Croatia
Molecular Diagnostics Test Volume and Sales Forecasts by Application
Croatia
Molecular Diagnostics Test Volume Forecasts by Application
Croatia
Major Infectious Disease Test Volume Forecasts by Assay
Croatia
Molecular Diagnostics Market Forecasts by Application
Croatia
Major Infectious Disease Diagnostics Market Forecasts by Assay
Cyprus
Molecular Diagnostics Test Volume and Sales Forecasts by Application
Cyprus
Molecular Diagnostics Test Volume Forecasts by Application 
Cyprus
Major Infectious Disease Test Volume Forecasts by Assay
Cyprus
Molecular Diagnostics Market Forecasts by Application
Cyprus
Major Infectious Disease Diagnostics Market Forecasts by Assay
Czech Republic
Molecular Diagnostics Test Volume and Sales Forecasts by Application
Czech Republic
Molecular Diagnostics Test Volume Forecasts by Application
Czech Republic
Major Infectious Disease Test Volume Forecasts by Assay
Czech Republic
Molecular Diagnostics Market Forecasts by Application
Czech Republic
Major Infectious Disease Diagnostics Market Forecasts by Assay
Denmark
Molecular Diagnostics Test Volume and Sales Forecasts by Application
Denmark
Molecular Diagnostics Test Volume Forecasts by Application
Denmark
Major Infectious Disease Test Volume Forecasts by Assay
Denmark
Molecular Diagnostics Market Forecasts by Application
Denmark
Major Infectious Disease Diagnostics Market Forecasts by Assay
Estonia
Molecular Diagnostics Test Volume and Sales Forecasts by Application
Estonia
Molecular Diagnostics Test Volume Forecasts by Application
Estonia
Major Infectious Disease Test Volume Forecasts by Assay
Estonia
Molecular Diagnostics Market Forecasts by Application
Estonia
Major Infectious Disease Diagnostics Market Forecasts by Assay
Finland
Molecular Diagnostics Test Volume and Sales Forecasts by Application
Finland
Molecular Diagnostics Test Volume Forecasts by Application
Finland
Major Infectious Disease Test Volume Forecasts by Assay
Finland
Molecular Diagnostics Market Forecasts by Application
Finland
Major Infectious Disease Diagnostics Market Forecasts by Assay
France
Molecular Diagnostics Test Volume and Sales by Major Application
France
Laboratories Performing DNA Sequencing by Market Segment
France
Molecular Diagnostics Market
Potential Laboratory Universe by Market Segment
France
Molecular Diagnostics Test Volume by Major Application
France
Major Infectious Disease Test Volume by Assay
France
Major Infectious Disease Test Volume by Method
France
Molecular Diagnostics Market by Major Application
France
Molecular Diagnostics Market
Estimated Sales and Market Shares of Major Suppliers 
France
Major Infectious Disease Diagnostics Market by Assay
France
AIDS Testing Market Estimated Sales by Major Supplier
France
Adenovirus Testing Market Estimated Sales by Major Supplier
France
Chlamydia Testing Market Estimated Sales by Major Supplier
France
CMV Testing Market Estimated Sales by Major Supplier
France
Gonorrhea Testing Market Estimated Sales by Major Supplier
France
Hepatitis Testing Market Estimated Sales by Major Supplier
France
Hepatitis C Testing Market Estimated Sales by Major Supplier
France
HIV/Hepatitis Blood Screening
NAT Market Reagent Sales by Major Supplier
France
Herpes Testing Market Estimated Sales by Major Supplier
France
Influenza Testing Market Estimated Sales by Major Supplier
France
Meningitis Testing Market Estimated Sales by Major Supplier
France
Mycoplasma Testing Market Estimated Sales by Major Supplier
France
RSV Testing Market Estimated Sales by Major Supplier
France
Shigella Testing Market Estimated Sales by Major Supplier 
Georgia
Molecular Diagnostics Test Volume and Sales Forecasts by Application
Georgia
Molecular Diagnostics Test Volume Forecasts by Application
Georgia
Major Infectious Disease Test Volume Forecasts by Assay
Georgia
Molecular Diagnostics Market Forecasts by Application
Georgia
Major Infectious Disease Diagnostics Market Forecasts by Assay
Germany
Molecular Diagnostics
Test Volume and Sales by Major Application
Germany
Laboratories Performing DNA Sequencing by Market Segment
Germany
Molecular Diagnostics Market
Potential Laboratory Universe by Market Segment
Germany
Molecular Diagnostics Test Volume by Major Application
Germany
Major Infectious Disease Test Volume by Assay
Germany
Major Infectious Disease Test Volume by Method
Germany
Molecular Diagnostics Market by Major Application
Germany
Molecular Diagnostics Market
Estimated Sales and Market Shares of Major Suppliers
Germany
Major Infectious Disease Diagnostics Market by Assay
Germany
AIDS Testing Market Estimated Sales by Major Supplier
Germany
CMV Testing Market Estimated Sales by Major Supplier
Germany
EBV Testing Market Estimated Sales by Major Supplier
Germany
Gonorrhea Testing Market Estimated Sales by Major Supplier
Germany
Hepatitis Testing Market Estimated Sales by Major Supplier
Germany
Hepatitis C Testing Market Estimated Sales by Major Supplier
Germany
HIV/Hepatitis Blood Screening
NAT Market Reagent Sales by Major Supplier
Germany
Herpes Testing Market Estimated Sales by Major Supplier
Germany
Influenza Testing Market Estimated Sales by Major Supplier
Germany
Meningitis Testing Market Estimated Sales by Major Supplier
Germany
Mycoplasma Testing Market Estimated Sales by Major Supplier
Germany
Pneumonia Testing Market Estimated Sales by Major Supplier
Germany
RSV Testing Market Estimated Sales by Major Supplier
Germany
Rotavirus Testing Market Estimated Sales by Major Supplier
Greece
Molecular Diagnostics Test Volume and Sales Forecasts by Application
Greece
Molecular Diagnostics Test Volume Forecasts by Application
Greece
Major Infectious Disease Test Volume Forecasts by Assay
Greece
Molecular Diagnostics Market Forecasts by Application
Greece
Major Infectious Disease Diagnostics Market Forecasts by Assay
Hungary
Molecular Diagnostics Test Volume and Sales Forecasts by Application
Hungary
Molecular Diagnostics Test Volume and Sales Forecasts by Application
Hungary
Molecular Diagnostics Test Volume Forecasts by Application
Hungary
Major Infectious Disease Test Volume Forecasts by Assay
Hungary
Molecular Diagnostics Market Forecasts by Application
Hungary
Major Infectious Disease Diagnostics Market Forecasts by Assay
Iceland
Molecular Diagnostics Test Volume and Sales Forecasts by Application
Iceland
Molecular Diagnostics Test Volume Forecasts by Application
Iceland
Major Infectious Disease Test Volume Forecasts by Assay
Iceland
Molecular Diagnostics Market Forecasts by Application
Iceland
Major Infectious Disease Diagnostics Market Forecasts by Assay
Ireland
Molecular Diagnostics Test Volume and Sales Forecasts by Application
Ireland
Molecular Diagnostics Test Volume Forecasts by Application
Ireland
Major Infectious Disease Test Volume Forecasts by Assay
Ireland
Molecular Diagnostics Market Forecasts by Application
Ireland
Major Infectious Disease Diagnostics Market Forecasts by Assay
Italy
Molecular Diagnostics Test Volume and Sales by Major Application
Italy
Laboratories Performing DNA Sequencing by Market Segment
Italy
Molecular Diagnostics Market
Potential Laboratory Universe by Market Segment
Italy
Molecular Diagnostics Test Volume by Major Application
Italy
Major Infectious Disease Test Volume by Assay
Italy
Major Infectious Disease Test Volume by Method
Italy
Molecular Diagnostics Market by Major Application
Italy
Molecular Diagnostics Market
Estimated Sales and Market Shares of Major Suppliers
Italy
Major Infectious Disease Diagnostics Market by Assay
Italy
AIDS Testing Market Estimated Sales by Major Supplier
Italy
CMV Testing Market Estimated Sales by Major Supplier
Italy
Gonorrhea Testing Market Estimated Sales by Major Supplier
Italy
Hepatitis Testing Market Estimated Sales by Major Supplier 
Italy
Hepatitis C Testing Market Estimated Sales by Major Supplier
Italy
HIV/Hepatitis Blood Screening
NAT Market Reagent Sales by Major Supplier
Italy
Herpes Testing Market Estimated Sales by Major Supplier
Italy
Influenza Testing Market Estimated Sales by Major Supplier
Italy
Meningitis Testing Market Estimated Sales by Major Supplier
Italy
Mycoplasma Testing Market Estimated Sales by Major Supplier
Italy
RSV Testing Market Estimated Sales by Major Supplier
Kazakhstan
Molecular Diagnostics Test Volume and Sales Forecasts by Application
Kazakhstan
Molecular Diagnostics Test Volume Forecasts by Application
Kazakhstan
Major Infectious Disease Test Volume Forecasts by Assay
Kazakhstan
Molecular Diagnostics Market Forecasts by Application
Kazakhstan
Major Infectious Disease Diagnostics Market Forecasts by Assay
Latvia
Molecular Diagnostics Test Volume and Sales Forecasts by Application
Latvia
Molecular Diagnostics Test Volume Forecasts by Application
Latvia
Major Infectious Disease Test Volume Forecasts by Assay
Latvia
Molecular Diagnostics Market Forecasts by Application
Latvia
Major Infectious Disease Diagnostics Market Forecasts by Assay
Lithuania
Molecular Diagnostics Test Volume and Sales Forecasts by Application
Lithuania
Molecular Diagnostics Test Volume Forecasts by Application
Lithuania
Major Infectious Disease Test Volume Forecasts by Assay
Lithuania
Molecular Diagnostics Market Forecasts by Application
Lithuania
Major Infectious Disease Diagnostics Market Forecasts by Assay
Malta
Molecular Diagnostics Test Volume and Sales Forecasts by Application
Malta
Molecular Diagnostics Test Volume Forecasts by Application
Malta
Major Infectious Disease Test Volume Forecasts by Assay
Malta
Molecular Diagnostics Market Forecasts by Application
Malta
Major Infectious Disease Diagnostics Market Forecasts by Assay
Moldova
Molecular Diagnostics Test Volume and Sales Forecasts by Application
Moldova
Molecular Diagnostics Test Volume Forecasts by Application
Moldova
Major Infectious Disease Test Volume Forecasts by Assay
Moldova
Molecular Diagnostics Market Forecasts by Application
Moldova
Major Infectious Disease Diagnostics Market Forecasts by Assay 
Netherlands
Molecular Diagnostics Test Volume and Sales Forecasts by Application
Netherlands
Molecular Diagnostics Test Volume Forecasts by Application
Netherlands
Major Infectious Disease Test Volume Forecasts by Assay
Netherlands
Molecular Diagnostics Market Forecasts by Application
Netherlands
Major Infectious Disease Diagnostics Market Forecasts by Assay
Norway
Molecular Diagnostics Test Volume and Sales Forecasts by Application
Norway
Molecular Diagnostics Test Volume Forecasts by Application
Norway
Major Infectious Disease Test Volume Forecasts by Assay
Norway
Molecular Diagnostics Market Forecasts by Application
Norway
Major Infectious Disease Diagnostics Market Forecasts by Assay
Poland
Molecular Diagnostics Test Volume and Sales Forecasts by Application
Poland
Molecular Diagnostics Test Volume Forecasts by Application
Poland
Major Infectious Disease Test Volume Forecasts by Assay
Poland
Molecular Diagnostics Market Forecasts by Application
Poland
Major Infectious Disease Diagnostics Market Forecasts by Assay
Portugal
Molecular Diagnostics Test Volume and Sales Forecasts by Application 
Portugal
Molecular Diagnostics Test Volume Forecasts by Application
Portugal
Major Infectious Disease Test Volume Forecasts by Assay
Portugal
Major Infectious Disease Diagnostics Market Forecasts by Assay
Romania
Molecular Diagnostics Test Volume and Sales Forecasts by Application
Romania
Molecular Diagnostics Test Volume Forecasts by Application
Romania
Major Infectious Disease Test Volume Forecasts by Assay
Romania
Molecular Diagnostics Market Forecasts by Application
Romania
Major Infectious Disease Diagnostics Market Forecasts by Assay
Russia
Molecular Diagnostics Test Volume and Sales Forecasts by Application
Russia
Molecular Diagnostics Test Volume Forecasts by Application
Russia
Major Infectious Disease Test Volume Forecasts by Assay
Russia
Molecular Diagnostics Market Forecasts by Application
Russia
Major Infectious Disease Diagnostics Market Forecasts by Assay
Serbia
Molecular Diagnostics Test Volume and Sales Forecasts by Application
Serbia
Molecular Diagnostics Test Volume Forecasts by Application
Serbia
Major Infectious Disease Test Volume Forecasts by Assay
Serbia
Molecular Diagnostics Market Forecasts by Application
Serbia
Major Infectious Disease Diagnostics Market Forecasts by Assay
Slovakia
Molecular Diagnostics Test Volume and Sales Forecasts by Application
Slovakia
Molecular Diagnostics Test Volume Forecasts by Application
Slovakia
Major Infectious Disease Test Volume Forecasts by Assay
Slovakia
Molecular Diagnostics Market Forecasts by Application
Slovakia
Major Infectious Disease Diagnostics Market Forecasts by Assay
Slovenia
Molecular Diagnostics Test Volume and Sales Forecasts by Application
Slovenia
Molecular Diagnostics Test Volume Forecasts by Application
Slovenia
Major Infectious Disease Test Volume Forecasts by Assay
Slovenia
Molecular Diagnostics Market Forecasts by Application
Slovenia
Major Infectious Disease Diagnostics Market Forecasts by Assay
Spain
Molecular Diagnostics Test Volume and Sales by Major Application
Spain
Laboratories Performing DNA Sequencing by Market Segment
Spain
Molecular Diagnostics Market
Potential Laboratory Universe by Market Segment
Spain
Molecular Diagnostics Test Volume by Major Application 
Spain
Major Infectious Disease Test Volume by Assay
Spain
Major Infectious Disease Test Volume by Method
Spain
Molecular Diagnostics Market by Major Application
Spain
Molecular Diagnostics Market
Estimated Sales and Market Shares of Major Suppliers
Spain
Major Infectious Disease Diagnostics Market by Assay
Spain
AIDS Testing Market Estimated Sales by Major Supplier
Spain
Chlamydia Testing Market Estimated Sales by Major Supplier
Spain
CMV Testing Market Estimated Sales by Major Supplier
Spain
Gonorrhea Testing Market Estimated Sales by Major Supplier
Spain
Hepatitis Testing Market Estimated Sales by Major Supplier
Spain
Hepatitis C Testing Market Estimated Sales by Major Supplier
Spain
HIV/Hepatitis Blood Screening
NAT Market Reagent Sales by Major Supplier
Spain
Herpes Testing Market Estimated Sales by Major Supplier
Spain
Influenza Testing Market Estimated Sales by Major Supplier
Spain
Meningitis Testing Market Estimated Sales by Major Supplier
Spain
Mycoplasma Testing Market Estimated Sales by Major Supplier
Sweden
Molecular Diagnostics Test Volume and Sales Forecasts by Application
Sweden
Molecular Diagnostics Test Volume Forecasts by Application
Sweden
Major Infectious Disease Test Volume Forecasts by Assay
Sweden
Molecular Diagnostics Market Forecasts by Application
Sweden
Major Infectious Disease Diagnostics Market Forecasts by Assay
Switzerland
Molecular Diagnostics Test Volume and Sales Forecasts by Application
Switzerland
Molecular Diagnostics Test Volume Forecasts by Application
Switzerland
Major Infectious Disease Test Volume Forecasts by Assay
Switzerland
Molecular Diagnostics Market Forecasts by Application
Switzerland
Major Infectious Disease Diagnostics Market Forecasts by Assay
U.K.
Molecular Diagnostics Test Volume and Sales by Major Application
U.K.
Laboratories Performing DNA Sequencing by Market Segment
U.K.
Molecular Diagnostics Market
Potential Laboratory Universe by Market Segment
U.K.
Molecular Diagnostics Test Volume by Major Application 
U.K.
Major Infectious Disease Test Volume by Assay
U.K.
Major Infectious Disease Test Volume by Method
U.K.
Molecular Diagnostics Market by Major Application
U.K.
Molecular Diagnostics Market
Estimated Sales and Market Shares of Major Suppliers
U.K.
Major Infectious Disease Diagnostics Market by Assay
U.K.
AIDS Testing Market Estimated Sales by Major Supplier
U.K.
Gonorrhea Testing Market Estimated Sales by Major Supplier
U.K.
Hepatitis Testing Market Estimated Sales by Major Supplier
U.K.
Hepatitis C Testing Market Estimated Sales by Major Supplier
U.K.
HIV/Hepatitis Blood Screening NAT Market
Reagent Sales by Major Supplier
U.K.
Influenza Testing Market Estimated Sales by Major Supplier
U.K.
Mycoplasma Testing Market Estimated Sales by Major Supplier
U.K.
Pneumonia Testing Market Estimated Sales by Major Supplier
U.K.
Shigella Testing Market Estimated Sales by Major Supplier
Ukraine
Molecular Diagnostics Test Volume and Sales Forecasts by Application
Ukraine
Molecular Diagnostics Test Volume Forecasts by Application
Ukraine
Major Infectious Disease Test Volume Forecasts by Assay
Ukraine
Molecular Diagnostics Market Forecasts by Application
Ukraine
Major Infectious Disease Diagnostics Market Forecasts by Assay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Oncogenes Potential Application in Cancer Diagnosis
Major Companies Developing or Marketing Cancer
Molecular Diagnostic Tests
Major Companies Developing or Marketing Molecular
Diagnostic Tests for Genetic Diseases
</t>
  </si>
  <si>
    <t xml:space="preserve">
Argentina
Molecular Diagnostics Test Volume and Sales Forecasts by Application
Argentina
Molecular Diagnostics Test Volume Forecasts by Application
Argentina
Major Infectious Disease Test Volume Forecasts by Assay
Argentina
Molecular Diagnostics Market Forecasts by Application
Argentina
Major Infectious Disease Diagnostics Market Forecasts by Assay
Bolivia
Molecular Diagnostics Test Volume and Sales Forecasts by Application
Bolivia
Molecular Diagnostics Test Volume Forecasts by Application
Bolivia
Major Infectious Disease Test Volume Forecasts by Assay
Bolivia
Molecular Diagnostics Market Forecasts by Application
Bolivia
Major Infectious Disease Diagnostics Market Forecasts by Assay
Brazil
Molecular Diagnostics Test Volume and Sales Forecasts by Application
Brazil
Molecular Diagnostics Test Volume Forecasts by Application
Brazil
Major Infectious Disease Test Volume Forecasts by Assay
Brazil
Molecular Diagnostics Market Forecasts by Application
Brazil
Major Infectious Disease Diagnostics Market Forecasts by Assay
Chile
Molecular Diagnostics Test Volume and Sales Forecasts by Application
Chile
Molecular Diagnostics Test Volume Forecasts by Application
Chile
Major Infectious Disease Test Volume Forecasts by Assay
Chile
Molecular Diagnostics Market Forecasts by Application
Chile
Major Infectious Disease Diagnostics Market Forecasts by Assay
Colombia
Molecular Diagnostics Test Volume and Sales Forecasts by Application
Colombia
Molecular Diagnostics Test Volume Forecasts by Application
Colombia
Major Infectious Disease Test Volume Forecasts by Assay
Colombia
Molecular Diagnostics Market Forecasts by Application
Colombia
Major Infectious Disease Diagnostics Market Forecasts by Assay
Costa Rica
Molecular Diagnostics Test Volume and Sales Forecasts by Application
Costa Rica
Molecular Diagnostics Test Volume Forecasts by Application
Costa Rica
Major Infectious Disease Test Volume Forecasts by Assay
Costa Rica
Molecular Diagnostics Market Forecasts by Application
Costa Rica
Major Infectious Disease Diagnostics Market Forecasts by Assay
Cuba
Molecular Diagnostics Test Volume and Sales Forecasts by Application
Cuba
Molecular Diagnostics Test Volume Forecasts by Application 
Cuba
Major Infectious Disease Test Volume Forecasts by Assay
Cuba
Molecular Diagnostics Market Forecasts by Application
Cuba
Major Infectious Disease Diagnostics Market Forecasts by Assay
Dominican Republic
Molecular Diagnostics Test Volume and Sales Forecasts by Application
Dominican Republic
Molecular Diagnostics Test Volume Forecasts by Application
Dominican Republic
Major Infectious Disease Test Volume Forecasts by Assay
Dominican Republic
Molecular Diagnostics Market Forecasts by Application
Dominican Republic
Major Infectious Disease Diagnostics Market Forecasts by Assay
Ecuador
Molecular Diagnostics Test Volume and Sales Forecasts by Application
Ecuador
Molecular Diagnostics Test Volume Forecasts by Application
Ecuador
Major Infectious Disease Test Volume Forecasts by Assay
Ecuador
Molecular Diagnostics Market Forecasts by Application
Ecuador
Major Infectious Disease Diagnostics Market Forecasts by Assay
El Salvador
Molecular Diagnostics Test Volume and Sales Forecasts by Application
El Salvador
Molecular Diagnostics Test Volume Forecasts by Application
El Salvador
Major Infectious Disease Test Volume Forecasts by Assay
El Salvador
Molecular Diagnostics Market Forecasts by Application
El Salvador
Major Infectious Disease Diagnostics Market Forecasts by Assay
Guatemala
Molecular Diagnostics Test Volume and Sales Forecasts by Application
Guatemala
Molecular Diagnostics Test Volume Forecasts by Application
Guatemala
Major Infectious Disease Test Volume Forecasts by Assay
Guatemala
Molecular Diagnostics Market Forecasts by Application
Guatemala
Major Infectious Disease Diagnostics Market Forecasts by Assay
Haiti
Molecular Diagnostics Test Volume and Sales Forecasts by Application
Haiti
Molecular Diagnostics Test Volume Forecasts by Application
Haiti
Major Infectious Disease Test Volume Forecasts by Assay
Haiti
Molecular Diagnostics Market Forecasts by Application
Haiti
Major Infectious Disease Diagnostics Market Forecasts by Assay
Honduras
Molecular Diagnostics Test Volume and Sales Forecasts by Application
Honduras
Molecular Diagnostics Test Volume Forecasts by Application
Honduras
Major Infectious Disease Test Volume Forecasts by Assay
Honduras
Molecular Diagnostics Market Forecasts by Application 
Honduras
Major Infectious Disease Diagnostics Market Forecasts by Assay
Jamaica
Molecular Diagnostics Test Volume and Sales Forecasts by Application
Jamaica
Molecular Diagnostics Test Volume Forecasts by Application
Jamaica
Major Infectious Disease Test Volume Forecasts by Assay
Jamaica
Molecular Diagnostics Market Forecasts by Application
Jamaica
Major Infectious Disease Diagnostics Market Forecasts by Assay
Mexico
Molecular Diagnostics Test Volume and Sales Forecasts by Application
Mexico
Molecular Diagnostics Test Volume Forecasts by Application
Mexico
Major Infectious Disease Test Volume Forecasts by Assay
Mexico
Molecular Diagnostics Market Forecasts by Application
Mexico
Major Infectious Disease Diagnostics Market Forecasts by Assay
Nicaragua
Molecular Diagnostics Test Volume and Sales Forecasts by Application
Nicaragua
Molecular Diagnostics Test Volume Forecasts by Application
Nicaragua
Major Infectious Disease Test Volume Forecasts by Assay
Nicaragua
Molecular Diagnostics Market Forecasts by Application
Nicaragua
Major Infectious Disease Diagnostics Market Forecasts by Assay 
Panama
Molecular Diagnostics Test Volume and Sales Forecasts by Application
Panama
Molecular Diagnostics Test Volume Forecasts by Application
Panama
Major Infectious Disease Test Volume Forecasts by Assay
Panama
Molecular Diagnostics Market Forecasts by Application
Panama
Major Infectious Disease Diagnostics Market Forecasts by Assay
Paraguay
Molecular Diagnostics Test Volume and Sales Forecasts by Application
Paraguay
Molecular Diagnostics Test Volume Forecasts by Application
Paraguay
Major Infectious Disease Test Volume Forecasts by Assay
Paraguay
Molecular Diagnostics Market Forecasts by Application
Paraguay
Major Infectious Disease Diagnostics Market Forecasts by Assay
Peru
Molecular Diagnostics Test Volume and Sales Forecasts by Application
Peru
Molecular Diagnostics Test Volume Forecasts by Application
Peru
Major Infectious Disease Test Volume Forecasts by Assay
Peru
Molecular Diagnostics Market Forecasts by Application
Peru
Major Infectious Disease Diagnostics Market Forecasts by Assay
Puerto Rico
Molecular Diagnostics Test Volume and Sales Forecasts by Application
Puerto Rico
Molecular Diagnostics Test Volume Forecasts by Application
Puerto Rico
Major Infectious Disease Test Volume Forecasts by Assay
Puerto Rico
Molecular Diagnostics Market Forecasts by Application
Puerto Rico
Major Infectious Disease Diagnostics Market Forecasts by Assay
Uruguay
Molecular Diagnostics Test Volume and Sales Forecasts by Application
Uruguay
Molecular Diagnostics Test Volume Forecasts by Application
Uruguay
Major Infectious Disease Test Volume Forecasts by Assay
Uruguay
Molecular Diagnostics Market Forecasts by Application
Uruguay
Major Infectious Disease Diagnostics Market Forecasts by Assay
Venezuela
Molecular Diagnostics Test Volume and Sales Forecasts by Application
Venezuela
Molecular Diagnostics Test Volume Forecasts by Application
Venezuela
Major Infectious Disease Test Volume Forecasts by Assay
Venezuela
Molecular Diagnostics Market Forecasts by Application
Venezuela
Major Infectious Disease Diagnostics Market Forecasts by Assay
Major Companies Developing or Marketing AIDS Molecular
Diagnostic and Other Direct Identification Tests
Major Companies Developing or Marketing Adenovirus
Molecular Diagnostic and Other Direct Identification Tests 
Major Companies Developing or Marketing Bartonella
Molecular Diagnostic and Other Direct Identification Tests
Major Companies Developing or Marketing Campylobacter
Molecular Diagnostic and Other Direct Identification Tests
Major Companies Developing or Marketing Candida
Molecular Diagnostic and Other Direct Identification Tests
Major Companies Developing or Marketing Chlamydia
Molecular Diagnostic and Other Direct Identification Tests
Major Companies Developing or Marketing Clostridium
Molecular Diagnostic and Other Direct Identification Tests
Major Companies Developing or Marketing Coronavirus
Molecular Diagnostic and Other Direct Identification Tests
Major Companies Developing or Marketing Cryptosporidium
Molecular Diagnostic and Other Direct Identification Tests
Major Companies Developing or Marketing CMV Molecular
Diagnostic and Other Direct Identification Tests
Major Companies Developing or Marketing Echovirus Molecular
Diagnostic and Other Direct Identification Tests
Major Companies Developing or Marketing Enterovirus Molecular
Diagnostic and Other Direct Identification Tests
Major Companies Developing or Marketing EBV Molecular
Diagnostic and Other Direct Identification Tests
Major Companies Developing or Marketing Giardia
Molecular Diagnostic and Other Direct Identification Tests
Major Companies Developing or Marketing Gonorrhea
Molecular Diagnostic and Other Direct Identification Tests
Major Companies Developing or Marketing Hantavirus
Molecular Diagnostic and Other Direct Identification Tests
Major Companies Developing or Marketing Helicobacter
Molecular Diagnostic and Other Direct Identification Tests
Major Companies Developing or Marketing Hepatitis
Molecular Diagnostic and Other Direct Identification Tests 
Major Companies Developing or Marketing Herpes
Molecular Diagnostic and Other Direct Identification Tests
Major Companies Developing or Marketing Influenza
Molecular Diagnostic and Other Direct Identification Tests
Major Companies Developing or Marketing Legionella
Molecular Diagnostic and Other Direct Identification Tests
Major Companies Developing or Marketing Lyme
Disease Molecular Diagnostic and Other Direct Identification Tests
Major Companies Developing or Marketing Measles
Molecular Diagnostic and Other Direct Identification Tests
Major Companies Developing or Marketing Meningitis
Molecular Diagnostic and Other Direct Identification Tests
Major Companies Developing or Marketing Mononucleosis
Molecular Diagnostic and Other Direct Identification Tests
Major Companies Developing or Marketing Mumps
Molecular Diagnostic and Other Direct Identification Tests
Major Companies Developing or Marketing Mycoplasma
Molecular Diagnostic and Other Direct Identification Tests
Major Companies Developing or Marketing Pneumonia
Molecular Diagnostic and Other Direct Identification Tests
Major Companies Developing or Marketing RSV
Molecular Diagnostic and Other Direct Identification Tests
Major Companies Developing or Marketing Rotavirus
Molecular Diagnostic and Other Direct Identification Tests
Major Companies Developing or Marketing Rubella
Molecular Diagnostic and Other Direct Identification Tests
Major Companies Developing or Marketing Salmonella
Molecular Diagnostic and Other Direct Identification Tests
Major Companies Developing or Marketing Septicemia
Molecular Diagnostic and Other Direct Identification Tests
Major Companies Developing or Marketing Shigella
Molecular Diagnostic and Other Direct Identification Tests
Major Companies Developing or Marketing Streptococci
Molecular Diagnostic and Other Direct Identification Tests
Major Companies Developing or Marketing Syphilis
Molecular Diagnostic and Other Direct Identification Tests
Major Companies Developing or Marketing Toxoplasmosis
Molecular Diagnostic and Other Direct Identification Tests
Major Companies Developing or Marketing Trichomonas
Molecular Diagnostic and Other Direct Identification Tests
Major Companies Developing or Marketing Tuberculosis
Molecular Diagnostic and Other Direct Identification Tests
Oncogenes Potential Application in Cancer Diagnosis
Major Companies Developing or Marketing Cancer
Molecular Diagnostic Tests
Major Companies Developing or Marketing Molecular
Diagnostic Tests for Genetic Diseases 
</t>
  </si>
  <si>
    <t xml:space="preserve"> 
Albania
Microbiology Specimen Volume Forecast by Type
Albania
Microbiology Test Volume Forecasts by Application
Albania
Microbiology Consumables Market Forecast by Application
Albania
Infectious Disease Test Volume Forecast by Assay
Albania
Infectious Disease Diagnostics Market Forecast by Test
Albania
Infectious Disease Blood Screening NAT Volume Forecast by Assay
Albania
Infectious Disease Blood Screening NAT Reagent Market Forecast by Assay
Austria
Microbiology Specimen Volume Forecast by Type
Austria
Microbiology Test Volume Forecasts by Application
Austria
Microbiology Consumables Market Forecast by Application
Austria
Infectious Disease Test Volume Forecast by Assay
Austria
Infectious Disease Diagnostics Market Forecast by Test
Austria
Infectious Disease Blood Screening NAT Volume Forecast by Assay
Austria
Infectious Disease Blood Screening NAT Reagent Market Forecast by Assay
Belarus
Microbiology Specimen Volume Forecast by Type
Belarus
Microbiology Test Volume Forecasts by Application
Belarus
Microbiology Consumables Market Forecast by Application
Belarus
Infectious Disease Test Volume Forecast by Assay
Belarus
Infectious Disease Diagnostics Market Forecast by Test
Belarus
Infectious Disease Blood Screening NAT Volume Forecast by Assay
Belarus
Infectious Disease Blood Screening NAT Reagent Market Forecast by Assay
Belgium
Microbiology Specimen Volume Forecast by Type
Belgium
Microbiology Test Volume Forecasts by Application
Belgium
Microbiology Consumables Market Forecast by Application
Belgium
Infectious Disease Test Volume Forecast by Assay
Belgium
Infectious Disease Diagnostics Market Forecast by Test
Belgium
Infectious Disease Blood Screening NAT Volume Forecast by Assay
Belgium
Infectious Disease Blood Screening NAT Reagent Market Forecast by Assay
Bulgaria
Microbiology Specimen Volume Forecast by Type
Bulgaria
Microbiology Test Volume Forecasts by Application
Bulgaria
Microbiology Consumables Market Forecast by Application
Bulgaria
Infectious Disease Test Volume Forecast by Assay
Bulgaria
Infectious Disease Diagnostics Market Forecast by Test
Bulgaria
Infectious Disease Blood Screening NAT Volume Forecast by Assay
Bulgaria
Infectious Disease Blood Screening NAT Reagent Market Forecast by Assay
Croatia
Microbiology Specimen Volume Forecast by Type
Croatia
Microbiology Test Volume Forecasts by Application
Croatia
Microbiology Consumables Market Forecast by Application
Croatia
Infectious Disease Test Volume Forecast by Assay
Croatia
Infectious Disease Diagnostics Market Forecast by Test
Croatia
Infectious Disease Blood Screening NAT Volume Forecast by Assay
Croatia
Infectious Disease Blood Screening NAT Reagent Market Forecast by Assay
Cyprus
Microbiology Specimen Volume Forecast by Type
Cyprus
Microbiology Test Volume Forecasts by Application
Cyprus
Microbiology Consumables Market Forecast by Application
Cyprus
Infectious Disease Test Volume Forecast by Assay
Cyprus
Infectious Disease Diagnostics Market Forecast by Test
Cyprus
Infectious Disease Blood Screening NAT Volume Forecast by Assay
Cyprus
Infectious Disease Blood Screening NAT Reagent Market Forecast by Assay
Czech Republic
Microbiology Specimen Volume Forecast by Type
Czech Republic
Microbiology Test Volume Forecasts by Application
Czech Republic
Microbiology Consumables Market Forecast by Application
Czech Republic
Infectious Disease Test Volume Forecast by Assay
Czech Republic
Infectious Disease Diagnostics Market Forecast by Test
Czech Republic
Infectious Disease Blood Screening NAT Volume Forecast by Assay
Czech Republic
Infectious Disease Blood Screening NAT Reagent Market Forecast by Assay
Denmark
Microbiology Specimen Volume Forecast by Type
Denmark
Microbiology Test Volume Forecasts by Application
Denmark
Microbiology Consumables Market Forecast by Application
Denmark
Infectious Disease Test Volume Forecast by Assay
Denmark
Infectious Disease Diagnostics Market Forecast by Test
Denmark
Infectious Disease Blood Screening NAT Volume Forecast by Assay
Denmark
Infectious Disease Blood Screening NAT Reagent Market Forecast by Assay
Estonia
Microbiology Specimen Volume Forecast by Type
Estonia
Microbiology Test Volume Forecasts by Application
Estonia
Microbiology Consumables Market Forecast by Application
Estonia
Infectious Disease Test Volume Forecast by Assay
Estonia
Infectious Disease Blood Screening NAT Volume Forecast by Assay
Estonia
Infectious Disease Blood Screening NAT Reagent Market Forecast by Assay
Finland
Microbiology Specimen Volume Forecast by Type
Finland
Microbiology Test Volume Forecasts by Application
Finland
Microbiology Consumables Market Forecast by Application
Finland
Infectious Disease Test Volume Forecast by Assay
Finland
Infectious Disease Diagnostics Market Forecast by Test
Finland
Infectious Disease Blood Screening NAT Volume Forecast by Assay
Finland
Infectious Disease Blood Screening NAT Reagent Market Forecast by Assay
France
Laboratories Performing Microbiology Tests by Market Segment
France
Hospital Laboratories Performing Microbiology Tests by Bed Size
France
Commercial/Private Laboratories Performing Microbiology
Tests by Annual Test Volume
France
All Market Segments Microbiology Specimen Volume
France
Hospital Laboratories Microbiology Specimen Volume
France
Commercial/Private Laboratories Microbiology Specimen Volume
France
Microbiology Test Volume by Market Segment
France
Microbiology Test Volume by Application
France
Blood Culture Test Volume by Market Segment
France
Microbial Identification Test Volume by Market Segment
France
Urine Screening Test Volume by Market Segment
France
Antibiotic Susceptibility Test Volume by Market Segment
France
Microbiology Consumables Market by Application
France
Microbiology Consumables Market by Market Segment
France
Microbial Identification Consumables Sales by Market Segment
France
Blood Culture Consumables Sales by Market Segment
France
Antibiotic Susceptibility Consumables Sales by Market Segment
France
Urine Screening Consumables Sales by Market Segment
France
All Market Segments Infectious Disease Test Volume Forecast by Assay
France
All Market Segments Infectious Disease Diagnostics Market Forecast by Test
France
Infectious Disease Blood Screening NAT Volume Forecast by Assay
France
Infectious Disease Blood Screening NAT Reagent Market Forecast by Assay
France
HIV/AIDS Testing Market Diagnostics Sales by Major Supplier
France
HIV/Hepatitis Blood Screening NAT Market Diagnostics Sales by Major Supplier
France
Adenovirus Testing Market Diagnostics Sales by Major Supplier
France
Campylobacter Testing Market Diagnostics Sales by Major Supplier
France
Candida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Shigella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France
Molecular Diagnostics Market Sales and Shares of Major Suppliers
Georgia
Microbiology Specimen Volume Forecast by Type
Georgia
Microbiology Test Volume Forecasts by Application
Georgia
Microbiology Consumables Market Forecast by Application
Georgia
Infectious Disease Test Volume Forecast by Assay
Georgia
Infectious Disease Diagnostics Market Forecast by Test
Georgia
Infectious Disease Blood Screening NAT Volume Forecast by Assay
Georgia
Infectious Disease Blood Screening NAT Reagent Market Forecast by Assay
Germany
Laboratories Performing Microbiology Tests by Market Segment
Germany
Hospital Laboratories Performing Microbiology Tests by Bed Size
Germany
Commercial/Private Laboratories Performing Microbiology
Tests by Annual Test Volume
Germany
All Market Segments Microbiology Specimen Volume
Germany
Hospital Laboratories Microbiology Specimen Volume
Germany
Commercial/Private Laboratories Microbiology Specimen Volume
Germany
Microbiology Test Volume by Market Segment
Germany
Microbiology Test Volume by Application
Germany
Urine Screening Test Volume by Market Segment
Germany
Microbial Identification Test Volume by Market Segment
Germany
Antibiotic Susceptibility Test Volume by Market Segment
Germany
Blood Culture Test Volume by Market Segment
Germany
Microbiology Consumables Market by Application
Germany
Microbiology Consumables Market by Market Segment
Germany
Microbial Identification Consumables Sales by Market Segment
Germany
Antibiotic Susceptibility Consumables Sales by Market Segment
Germany
Blood Culture Consumables Sales by Market Segment
Germany
Urine Screening Consumables Sales by Market Segment
Germany
All Market Segments Infectious Disease Test Volume Forecast by Assay
Germany
All Market Segments Infectious Disease Diagnostics Market Forecast by Test
Germany
Infectious Disease Blood Screening NAT Volume Forecast by Assay
Germany
Infectious Disease Blood Screening NAT Reagent Market Forecast by Assay
Germany
HIV/AIDS Testing Market Diagnostics Sales by Major Supplier
Germany
HIV/Hepatitis Blood Screening NAT Market Diagnostics Sales by Major Supplier
Germany
Campylobacter Testing Market Diagnostics Sales by Major Supplier
Germany
Candida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 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Germany
Molecular Diagnostics Market Sales and Shares of Major Suppliers
Greece
Microbiology Specimen Volume Forecast by Type
Greece
Microbiology Test Volume Forecasts by Application
Greece
Microbiology Consumables Market Forecast by Application
Greece
Infectious Disease Test Volume Forecast by Assay
Greece
Infectious Disease Diagnostics Market Forecast by Test
Greece
Infectious Disease Blood Screening NAT Volume Forecast by Assay
Greece
Infectious Disease Blood Screening NAT Reagent Market Forecast by Assay
Hungary
Microbiology Specimen Volume Forecast by Type
Hungary
Microbiology Test Volume Forecasts by Application
Hungary
Microbiology Consumables Market Forecast by Application
Hungary
Infectious Disease Test Volume Forecast by Assay
Hungary
Infectious Disease Diagnostics Market Forecast by Test
Hungary
Infectious Disease Blood Screening NAT Volume Forecast by Assay
Hungary
Infectious Disease Blood Screening NAT Reagent Market Forecast by Assay
Iceland
Microbiology Specimen Volume Forecast by Type
Iceland
Microbiology Test Volume Forecasts by Application
Iceland
Microbiology Consumables Market Forecast by Application
Iceland
Infectious Disease Test Volume Forecast by Assay
Iceland
Infectious Disease Diagnostics Market Forecast by Test
Iceland
Infectious Disease Blood Screening NAT Volume Forecast by Assay
Iceland
Infectious Disease Blood Screening NAT Reagent Market Forecast by Assay
Ireland
Microbiology Specimen Volume Forecast by Type
Ireland
Microbiology Test Volume Forecasts by Application
Ireland
Microbiology Consumables Market Forecast by Application
Ireland
Infectious Disease Test Volume Forecast by Assay
Ireland
Infectious Disease Diagnostics Market Forecast by Test
Ireland
Infectious Disease Blood Screening NAT Volume Forecast by Assay
Ireland
Infectious Disease Blood Screening NAT Reagent
Market Forecast by Assay
Italy
Laboratories Performing Microbiology Tests by Market Segment
Italy
Hospital Laboratories Performing Microbiology Tests by Bed Size
Italy
Commercial/Private Laboratories Performing Microbiology
Tests by Annual Test Volume
Italy
All Market Segments Microbiology Specimen Volume
Italy
Hospital Laboratories Microbiology Specimen Volume
Italy
Commercial/Private Laboratories Microbiology Specimen Volume
Italy
Microbiology Test Volume by Market Segment
Italy
Microbiology Test Volume by Application
Italy
Microbial Identification Test Volume by Market Segment
Italy
Urine Screening Test Volume by Market Segment
Italy
Antibiotic Susceptibility Test Volume by Market Segment
Italy
Blood Culture Test Volume by Market Segment
Italy
Microbiology Consumables Market by Application
Italy
Microbiology Consumables Market by Market Segment
Italy
Microbial Identification Consumables Sales by Market Segment
Italy
Antibiotic Susceptibility Consumables Sales by Market Segment
Italy
Blood Culture Consumables Sales by Market Segment
Italy
Urine Screening Consumables Sales by Market Segment
Italy
All Market Segments Infectious Disease Test Volume Forecast by Assay
Italy
All Market Segments Infectious Disease Diagnostics Market Forecast by Test
Italy
Infectious Disease Blood Screening NAT Volume Forecast by Assay
Italy
Infectious Disease Blood Screening NAT Reagent Market Forecast by Assay
Italy
HIV/AIDS Testing Market Diagnostics Sales by Major Supplier
Italy
HIV/Hepatitis Blood Screening NAT Market Diagnostics Sales by Major Supplier
Italy
Campylobacter Testing Market Diagnostics Sales by Major Supplier
Italy
Candida Testing Market Diagnostics Sales by Major Supplier
Italy
CMV Testing Market Diagnostics Sales by Major Supplier
Italy
Gonorrhea Testing Market Diagnostics Sales by Major Supplier
Italy
Hepatitis Testing Market Diagnostics Sales by Major Supplier
Italy
Hepatitis C Testing Market Diagnostics Sales by Major Supplier
Italy
Herpes Testing Market Diagnostics Sales by Major Supplier
Italy
Influenza Testing Market Diagnostics Sales by Major Supplier
Italy
Meningitis Testing Market Diagnostics Sales by Major Supplier
Italy
Mononucleosis Testing Market Diagnostics Sales by Major Supplier
Italy
Mycoplasma Testing Market Diagnostics Sales by Major Supplier
Italy
RSV Testing Market Diagnostics Sales by Major Supplier
Italy
Rotavirus Testing Market Diagnostics Sales by Major Supplier</t>
  </si>
  <si>
    <t xml:space="preserve">
Argentina
Microbiology Specimen Volume Forecast by Type
Argentina
Microbiology Test Volume Forecasts by Application
Argentina
Microbiology Consumables Market Forecast by Application
Argentina
Infectious Disease Test Volume Forecast by Assay
Argentina
Infectious Disease Diagnostics Market Forecast by Test
Argentina
Infectious Disease Blood Screening NAT Volume Forecast by Assay
Argentina
Infectious Disease Blood Screening NAT Reagent Market Forecast by Assay
Bolivia
Microbiology Specimen Volume Forecast by Type
Bolivia
Microbiology Test Volume Forecasts by Application
Bolivia
Microbiology Consumables Market Forecast by Application
Bolivia
Infectious Disease Test Volume Forecast by Assay
Bolivia
Infectious Disease Diagnostics Market Forecast by Test
Bolivia
Infectious Disease Blood Screening NAT Volume Forecast by Assay
Bolivia
Infectious Disease Blood Screening NAT Reagent Market Forecast by Assay
Brazil
Microbiology Specimen Volume Forecast by Type
Brazil
Microbiology Test Volume Forecasts by Application 
Brazil
Microbiology Consumables Market Forecast by Application
Brazil
Infectious Disease Test Volume Forecast by Assay
Brazil
Infectious Disease Diagnostics Market Forecast by Test
Brazil
Infectious Disease Blood Screening NAT Volume Forecast by Assay
Brazil
Infectious Disease Blood Screening NAT Reagent Market Forecast by Assay
Chile
Microbiology Specimen Volume Forecast by Type
Chile
Microbiology Test Volume Forecasts by Application
Chile
Microbiology Consumables Market Forecast by Application
Chile
Infectious Disease Test Volume Forecast by Assay
Chile
Infectious Disease Diagnostics Market Forecast by Test
Chile
Infectious Disease Blood Screening NAT Volume Forecast by Assay
Chile
Infectious Disease Blood Screening NAT Reagent Market Forecast by Assay
Colombia
Microbiology Specimen Volume Forecast by Type
Colombia
Microbiology Test Volume Forecasts by Application
Colombia
Microbiology Consumables Market Forecast by Application
Colombia
Infectious Disease Test Volume Forecast by Assay 
Colombia
Infectious Disease Diagnostics Market Forecast by Test
Colombia
Infectious Disease Blood Screening NAT Volume Forecast by Assay
Colombia
Infectious Disease Blood Screening NAT Reagent Market Forecast by Assay
Costa Rica
Microbiology Specimen Volume Forecast by Type
Costa Rica
Microbiology Test Volume Forecasts by Application
Costa Rica
Microbiology Consumables Market Forecast by Application
Costa Rica
Infectious Disease Test Volume Forecast by Assay
Costa Rica
Infectious Disease Diagnostics Market Forecast by Test
Costa Rica
Infectious Disease Blood Screening NAT Volume Forecast by Assay
Costa Rica
Infectious Disease Blood Screening NAT Reagent Market Forecast by Assay
Cuba
Microbiology Specimen Volume Forecast by Type
Cuba
Microbiology Test Volume Forecasts by Application
Cuba
Microbiology Consumables Market Forecast by Application
Cuba
Infectious Disease Test Volume Forecast by Assay
Cuba
Infectious Disease Diagnostics Market Forecast by Test
Cuba
Infectious Disease Blood Screening NAT Volume Forecast by Assay
Cuba
Infectious Disease Blood Screening NAT Reagent Market Forecast by Assay
Dominican Republic
Microbiology Specimen Volume Forecast by Type
Dominican Republic
Microbiology Test Volume Forecasts by Application
Dominican Republic
Microbiology Consumables Market Forecast by Application
Dominican Republic
Infectious Disease Test Volume Forecast by Assay
Dominican Republic
Infectious Disease Diagnostics Market Forecast by Test
Dominican Republic
Infectious Disease Blood Screening NAT Volume Forecast by Assay
Dominican Republic
Infectious Disease Blood Screening NAT Reagent Market Forecast by Assay
Ecuador
Microbiology Specimen Volume Forecast by Type
Ecuador
Microbiology Test Volume Forecasts by Application
Ecuador
Microbiology Consumables Market Forecast by Application
Ecuador
Infectious Disease Test Volume Forecast by Assay
Ecuador
Infectious Disease Diagnostics Market Forecast by Test
Ecuador
Infectious Disease Blood Screening NAT Volume Forecast by Assay
Ecuador
Infectious Disease Blood Screening NAT Reagent Market Forecast by Assay
El Salvador
Microbiology Specimen Volume Forecast by Type
El Salvador
Microbiology Test Volume Forecasts by Application
El Salvador
Microbiology Consumables Market Forecast by Application
El Salvador
Infectious Disease Test Volume Forecast by Assay
El Salvador
Infectious Disease Diagnostics Market Forecast by Test
El Salvador
Infectious Disease Blood Screening NAT Volume Forecast by Assay
El Salvador
Infectious Disease Blood Screening NAT Reagent Market Forecast by Assay
Guatemala
Microbiology Specimen Volume Forecast by Type
Guatemala
Microbiology Test Volume Forecasts by Application
Guatemala
Microbiology Consumables Market Forecast by Application
Guatemala
Infectious Disease Test Volume Forecast by Assay
Guatemala
Infectious Disease Diagnostics Market Forecast by Test
Guatemala
Infectious Disease Blood Screening NAT Volume Forecast by Assay
Guatemala
Infectious Disease Blood Screening NAT Reagent Market Forecast by Assay
Haiti
Microbiology Specimen Volume Forecast by Type
Haiti
Microbiology Test Volume Forecasts by Application
Haiti
Microbiology Consumables Market Forecast by Application 
Haiti
Infectious Disease Test Volume Forecast by Assay
Haiti
Infectious Disease Diagnostics Market Forecast by Test
Haiti
Infectious Disease Blood Screening NAT Volume Forecast by Assay
Haiti
Infectious Disease Blood Screening NAT Reagent Market Forecast by Assay
Honduras
Microbiology Specimen Volume Forecast by Type
Honduras
Microbiology Test Volume Forecasts by Application
Honduras
Microbiology Consumables Market Forecast by Application
Honduras
Infectious Disease Test Volume Forecast by Assay
Honduras
Infectious Disease Diagnostics Market Forecast by Test
Honduras
Infectious Disease Blood Screening NAT Volume Forecast by Assay
Honduras
Infectious Disease Blood Screening NAT Reagent Market Forecast by Assay
Jamaica
Microbiology Specimen Volume Forecast by Type
Jamaica
Microbiology Test Volume Forecasts by Application
Jamaica
Microbiology Consumables Market Forecast by Application
Jamaica
Infectious Disease Test Volume Forecast by Assay
Jamaica
Infectious Disease Diagnostics Market Forecast by Test
Jamaica
Infectious Disease Blood Screening NAT Volume Forecast by Assay
Jamaica
Infectious Disease Blood Screening NAT Reagent Market Forecast by Assay
Mexico
Microbiology Specimen Volume Forecast by Type
Mexico
Microbiology Test Volume Forecasts by Application
Mexico
Microbiology Consumables Market Forecast by Application
Mexico
Infectious Disease Test Volume Forecast by Assay
Mexico
Infectious Disease Diagnostics Market Forecast by Test
Mexico
Infectious Disease Blood Screening NAT Volume Forecast by Assay
Mexico
Infectious Disease Blood Screening NAT Reagent Market Forecast by Assay
Nicaragua
Microbiology Specimen Volume Forecast by Type
Nicaragua
Microbiology Test Volume Forecasts by Application
Nicaragua
Microbiology Consumables Market Forecast by Application
Nicaragua
Infectious Disease Test Volume Forecast by Assay
Nicaragua
Infectious Disease Diagnostics Market Forecast by Test
Nicaragua
Infectious Disease Blood Screening NAT Volume Forecast by Assay
Nicaragua
Infectious Disease Blood Screening NAT Reagent Market Forecast by Assay 
Panama
Microbiology Specimen Volume Forecast by Type
Panama
Microbiology Test Volume Forecasts by Application
Panama
Microbiology Consumables Market Forecast by Application
Panama
Infectious Disease Test Volume Forecast by Assay
Panama
Infectious Disease Diagnostics Market Forecast by Test
Panama
Infectious Disease Blood Screening NAT Volume Forecast by Assay
Panama
Infectious Disease Blood Screening NAT Reagent Market Forecast by Assay
Paraguay
Microbiology Specimen Volume Forecast by Type
Paraguay
Microbiology Test Volume Forecasts by Application
Paraguay
Microbiology Consumables Market Forecast by Application
Paraguay
Infectious Disease Test Volume Forecast by Assay
Paraguay
Infectious Disease Diagnostics Market Forecast by Test
Paraguay
Infectious Disease Blood Screening NAT Volume Forecast by Assay
Paraguay
Infectious Disease Blood Screening NAT Reagent Market Forecast by Assay
Peru
Microbiology Specimen Volume Forecast by Type
Peru
Microbiology Test Volume Forecasts by Application 
Peru
Microbiology Consumables Market Forecast by Application
Peru
Infectious Disease Test Volume Forecast by Assay
Peru
Infectious Disease Diagnostics Market Forecast by Test
Peru
Infectious Disease Blood Screening NAT Volume Forecast by Assay
Peru
Infectious Disease Blood Screening NAT Reagent Market Forecast by Assay
Puerto Rico
Microbiology Specimen Volume Forecast by Type
Puerto Rico
Microbiology Test Volume Forecasts by Application
Puerto Rico
Microbiology Consumables Market Forecast by Application
Puerto Rico
Infectious Disease Test Volume Forecast by Assay
Puerto Rico
Infectious Disease Diagnostics Market Forecast by Test
Puerto Rico
Infectious Disease Blood Screening NAT Volume Forecast by Assay
Puerto Rico
Infectious Disease Blood Screening NAT Reagent Market Forecast by Assay
Uruguay
Microbiology Specimen Volume Forecast by Type
Uruguay
Microbiology Test Volume Forecasts by Application
Uruguay
Microbiology Consumables Market Forecast by Application
Uruguay
Infectious Disease Test Volume Forecast by Assay 
Uruguay
Infectious Disease Diagnostics Market Forecast by Test
Uruguay
Infectious Disease Blood Screening NAT Volume Forecast by Assay
Uruguay
Infectious Disease Blood Screening NAT Reagent Market Forecast by Assay
Venezuela
Microbiology Specimen Volume Forecast by Type
Venezuela
Microbiology Test Volume Forecasts by Application
Venezuela
Microbiology Consumables Market Forecast by Application
Venezuela
Infectious Disease Test Volume Forecast by Assay
Venezuela
Infectious Disease Diagnostics Market Forecast by Test
Venezuela
Infectious Disease Blood Screening NAT Volume Forecast by Assay
Venezuela
Infectious Disease Blood Screening NAT Reagent Market Forecast by Assay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t>
  </si>
  <si>
    <t>Europe Cancer Diagnostics Market Volume and Sales Segment Forecasts</t>
  </si>
  <si>
    <t>Latin America Cancer Diagnostics Market Volume and Sales Segment Forecasts</t>
  </si>
  <si>
    <t>Europe Clinical Chemistry Analyzers and Reagents Market Volume and Sales Segment Forecasts</t>
  </si>
  <si>
    <t>Latin America Clinical Chemistry Analyzers and Reagents Market Volume and Sales Forecasts</t>
  </si>
  <si>
    <t>Europe Coagulation Analyzers and Reagents Market Shares and Segment Forecasts</t>
  </si>
  <si>
    <t>Latin America Coagulation Testing Analyzers and Reagents Market Shares and Segment Forecasts</t>
  </si>
  <si>
    <t>Europe Hematology and Flow Cytometry Analyzers and Reagents Market Test Volume and Sales Segment Forecasts</t>
  </si>
  <si>
    <t>Europe Infectious Disease Testing Market Test Volume and Sales Segment Forecasts</t>
  </si>
  <si>
    <t>Latin America Infectious Disease Testing Market Test Volume and Sales Segment Forecasts</t>
  </si>
  <si>
    <t xml:space="preserve">Europe Molecular Diagnostic Analyzers and Reagent Market Shares and Forecasts </t>
  </si>
  <si>
    <t>Latin America Molecular Diagnostic Analyzers and Reagent Market Shares and Forecasts</t>
  </si>
  <si>
    <t>Latin America Automated Microbiology Market for over Growth Opportunities</t>
  </si>
  <si>
    <t xml:space="preserve">Europe Automated Microbiology Market for over Growth Opportunities </t>
  </si>
  <si>
    <t>USD</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</si>
</sst>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b/>
      <sz val="8"/>
      <color indexed="81"/>
      <name val="Tahoma"/>
      <family val="2"/>
    </font>
    <font>
      <sz val="8"/>
      <color indexed="81"/>
      <name val="Tahoma"/>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0" applyFont="1" applyAlignment="1">
      <alignment vertical="center"/>
    </xf>
    <xf numFmtId="0" fontId="5" fillId="0" borderId="0" xfId="0" applyFont="1" applyAlignment="1">
      <alignment horizontal="left" vertical="center"/>
    </xf>
    <xf numFmtId="0" fontId="5" fillId="0" borderId="0" xfId="0" applyNumberFormat="1" applyFont="1" applyAlignment="1">
      <alignment horizontal="left" vertical="center"/>
    </xf>
    <xf numFmtId="0" fontId="5" fillId="0" borderId="0" xfId="0" applyNumberFormat="1" applyFont="1" applyAlignment="1">
      <alignment horizontal="left"/>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wrapText="1"/>
    </xf>
    <xf numFmtId="0" fontId="0" fillId="0" borderId="0" xfId="0" applyFont="1" applyFill="1" applyBorder="1"/>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4"/>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46" customFormat="1" ht="15" customHeight="1">
      <c r="A2" s="16">
        <v>1200</v>
      </c>
      <c r="B2" s="39" t="s">
        <v>29</v>
      </c>
      <c r="C2" s="39" t="s">
        <v>29</v>
      </c>
      <c r="E2" s="16">
        <v>80</v>
      </c>
      <c r="F2" s="25" t="s">
        <v>42</v>
      </c>
      <c r="G2" s="41">
        <v>950</v>
      </c>
      <c r="H2" s="43" t="s">
        <v>43</v>
      </c>
      <c r="I2" s="33" t="s">
        <v>56</v>
      </c>
      <c r="J2" s="33" t="s">
        <v>69</v>
      </c>
      <c r="K2" s="29"/>
      <c r="M2" s="39" t="s">
        <v>82</v>
      </c>
      <c r="N2" s="28">
        <v>210</v>
      </c>
      <c r="R2" s="41">
        <v>29500</v>
      </c>
      <c r="T2" s="41">
        <v>36500</v>
      </c>
      <c r="U2" s="5"/>
      <c r="V2" s="36"/>
      <c r="AA2" s="47" t="s">
        <v>95</v>
      </c>
    </row>
    <row r="3" spans="1:31" s="46" customFormat="1" ht="15" customHeight="1">
      <c r="A3" s="16">
        <v>1200</v>
      </c>
      <c r="B3" s="39" t="s">
        <v>30</v>
      </c>
      <c r="C3" s="39" t="s">
        <v>30</v>
      </c>
      <c r="E3" s="16">
        <v>80</v>
      </c>
      <c r="F3" s="25" t="s">
        <v>42</v>
      </c>
      <c r="G3" s="41">
        <v>580</v>
      </c>
      <c r="H3" s="43" t="s">
        <v>44</v>
      </c>
      <c r="I3" s="33" t="s">
        <v>57</v>
      </c>
      <c r="J3" s="33" t="s">
        <v>70</v>
      </c>
      <c r="K3" s="29"/>
      <c r="M3" s="39" t="s">
        <v>83</v>
      </c>
      <c r="N3" s="28">
        <v>270</v>
      </c>
      <c r="R3" s="41">
        <v>14500</v>
      </c>
      <c r="T3" s="41">
        <v>27500</v>
      </c>
      <c r="U3" s="5"/>
      <c r="V3" s="36"/>
      <c r="AA3" s="47" t="s">
        <v>95</v>
      </c>
    </row>
    <row r="4" spans="1:31" s="46" customFormat="1" ht="15" customHeight="1">
      <c r="A4" s="16">
        <v>1200</v>
      </c>
      <c r="B4" s="39" t="s">
        <v>31</v>
      </c>
      <c r="C4" s="39" t="s">
        <v>31</v>
      </c>
      <c r="E4" s="16">
        <v>80</v>
      </c>
      <c r="F4" s="25" t="s">
        <v>42</v>
      </c>
      <c r="G4" s="41">
        <v>1550</v>
      </c>
      <c r="H4" s="44" t="s">
        <v>45</v>
      </c>
      <c r="I4" s="33" t="s">
        <v>58</v>
      </c>
      <c r="J4" s="33" t="s">
        <v>71</v>
      </c>
      <c r="K4" s="29"/>
      <c r="M4" s="39" t="s">
        <v>84</v>
      </c>
      <c r="N4" s="28">
        <v>210</v>
      </c>
      <c r="R4" s="41">
        <v>28500</v>
      </c>
      <c r="T4" s="41">
        <v>45000</v>
      </c>
      <c r="U4" s="5"/>
      <c r="V4" s="36"/>
      <c r="AA4" s="47" t="s">
        <v>95</v>
      </c>
    </row>
    <row r="5" spans="1:31" s="46" customFormat="1" ht="15" customHeight="1">
      <c r="A5" s="16">
        <v>1200</v>
      </c>
      <c r="B5" s="39" t="s">
        <v>32</v>
      </c>
      <c r="C5" s="39" t="s">
        <v>32</v>
      </c>
      <c r="E5" s="16">
        <v>80</v>
      </c>
      <c r="F5" s="25" t="s">
        <v>42</v>
      </c>
      <c r="G5" s="41">
        <v>700</v>
      </c>
      <c r="H5" s="44" t="s">
        <v>46</v>
      </c>
      <c r="I5" s="33" t="s">
        <v>59</v>
      </c>
      <c r="J5" s="33" t="s">
        <v>72</v>
      </c>
      <c r="K5" s="29"/>
      <c r="M5" s="39" t="s">
        <v>85</v>
      </c>
      <c r="N5" s="28">
        <v>270</v>
      </c>
      <c r="R5" s="41">
        <v>14500</v>
      </c>
      <c r="T5" s="41">
        <v>24500</v>
      </c>
      <c r="U5" s="5"/>
      <c r="V5" s="36"/>
      <c r="AA5" s="47" t="s">
        <v>95</v>
      </c>
    </row>
    <row r="6" spans="1:31" s="46" customFormat="1" ht="15" customHeight="1">
      <c r="A6" s="16">
        <v>1200</v>
      </c>
      <c r="B6" s="40" t="s">
        <v>33</v>
      </c>
      <c r="C6" s="40" t="s">
        <v>33</v>
      </c>
      <c r="E6" s="16">
        <v>80</v>
      </c>
      <c r="F6" s="25" t="s">
        <v>42</v>
      </c>
      <c r="G6" s="41">
        <v>630</v>
      </c>
      <c r="H6" s="44" t="s">
        <v>47</v>
      </c>
      <c r="I6" s="33" t="s">
        <v>60</v>
      </c>
      <c r="J6" s="33" t="s">
        <v>73</v>
      </c>
      <c r="K6" s="29"/>
      <c r="M6" s="40" t="s">
        <v>86</v>
      </c>
      <c r="N6" s="28">
        <v>210</v>
      </c>
      <c r="R6" s="41">
        <v>25000</v>
      </c>
      <c r="T6" s="41">
        <v>37500</v>
      </c>
      <c r="U6" s="5"/>
      <c r="V6" s="36"/>
      <c r="AA6" s="47" t="s">
        <v>95</v>
      </c>
    </row>
    <row r="7" spans="1:31" s="46" customFormat="1" ht="15" customHeight="1">
      <c r="A7" s="16">
        <v>1200</v>
      </c>
      <c r="B7" s="40" t="s">
        <v>34</v>
      </c>
      <c r="C7" s="40" t="s">
        <v>34</v>
      </c>
      <c r="E7" s="16">
        <v>80</v>
      </c>
      <c r="F7" s="25" t="s">
        <v>42</v>
      </c>
      <c r="G7" s="41">
        <v>400</v>
      </c>
      <c r="H7" s="44" t="s">
        <v>48</v>
      </c>
      <c r="I7" s="33" t="s">
        <v>61</v>
      </c>
      <c r="J7" s="33" t="s">
        <v>74</v>
      </c>
      <c r="K7" s="29"/>
      <c r="M7" s="40" t="s">
        <v>87</v>
      </c>
      <c r="N7" s="28">
        <v>270</v>
      </c>
      <c r="R7" s="41">
        <v>14500</v>
      </c>
      <c r="T7" s="41">
        <v>27500</v>
      </c>
      <c r="U7" s="5"/>
      <c r="V7" s="36"/>
      <c r="AA7" s="47" t="s">
        <v>95</v>
      </c>
    </row>
    <row r="8" spans="1:31" s="46" customFormat="1" ht="15" customHeight="1">
      <c r="A8" s="16">
        <v>1200</v>
      </c>
      <c r="B8" s="40" t="s">
        <v>35</v>
      </c>
      <c r="C8" s="40" t="s">
        <v>35</v>
      </c>
      <c r="E8" s="16">
        <v>80</v>
      </c>
      <c r="F8" s="25" t="s">
        <v>42</v>
      </c>
      <c r="G8" s="41">
        <v>685</v>
      </c>
      <c r="H8" s="44" t="s">
        <v>49</v>
      </c>
      <c r="I8" s="33" t="s">
        <v>62</v>
      </c>
      <c r="J8" s="33" t="s">
        <v>75</v>
      </c>
      <c r="K8" s="29"/>
      <c r="M8" s="40" t="s">
        <v>88</v>
      </c>
      <c r="N8" s="28">
        <v>210</v>
      </c>
      <c r="R8" s="41">
        <v>28500</v>
      </c>
      <c r="T8" s="41">
        <v>38500</v>
      </c>
      <c r="U8" s="5"/>
      <c r="V8" s="36"/>
      <c r="AA8" s="47" t="s">
        <v>95</v>
      </c>
    </row>
    <row r="9" spans="1:31" s="46" customFormat="1" ht="15" customHeight="1">
      <c r="A9" s="16">
        <v>1200</v>
      </c>
      <c r="B9" s="39" t="s">
        <v>36</v>
      </c>
      <c r="C9" s="39" t="s">
        <v>36</v>
      </c>
      <c r="E9" s="16">
        <v>80</v>
      </c>
      <c r="F9" s="25" t="s">
        <v>42</v>
      </c>
      <c r="G9" s="41">
        <v>1730</v>
      </c>
      <c r="H9" s="43" t="s">
        <v>50</v>
      </c>
      <c r="I9" s="33" t="s">
        <v>63</v>
      </c>
      <c r="J9" s="33" t="s">
        <v>76</v>
      </c>
      <c r="K9" s="29"/>
      <c r="M9" s="39" t="s">
        <v>89</v>
      </c>
      <c r="N9" s="28">
        <v>210</v>
      </c>
      <c r="R9" s="41">
        <v>25000</v>
      </c>
      <c r="T9" s="41">
        <v>37500</v>
      </c>
      <c r="U9" s="5"/>
      <c r="V9" s="36"/>
      <c r="AA9" s="47" t="s">
        <v>95</v>
      </c>
    </row>
    <row r="10" spans="1:31" s="46" customFormat="1" ht="15" customHeight="1">
      <c r="A10" s="16">
        <v>1200</v>
      </c>
      <c r="B10" s="39" t="s">
        <v>37</v>
      </c>
      <c r="C10" s="39" t="s">
        <v>37</v>
      </c>
      <c r="E10" s="16">
        <v>80</v>
      </c>
      <c r="F10" s="25" t="s">
        <v>42</v>
      </c>
      <c r="G10" s="41">
        <v>1010</v>
      </c>
      <c r="H10" s="43" t="s">
        <v>51</v>
      </c>
      <c r="I10" s="33" t="s">
        <v>64</v>
      </c>
      <c r="J10" s="33" t="s">
        <v>77</v>
      </c>
      <c r="K10" s="29"/>
      <c r="M10" s="39" t="s">
        <v>90</v>
      </c>
      <c r="N10" s="28">
        <v>270</v>
      </c>
      <c r="R10" s="41">
        <v>14500</v>
      </c>
      <c r="T10" s="41">
        <v>25700</v>
      </c>
      <c r="U10" s="5"/>
      <c r="V10" s="36"/>
      <c r="AA10" s="47" t="s">
        <v>95</v>
      </c>
    </row>
    <row r="11" spans="1:31" s="46" customFormat="1" ht="15" customHeight="1">
      <c r="A11" s="16">
        <v>1200</v>
      </c>
      <c r="B11" s="39" t="s">
        <v>38</v>
      </c>
      <c r="C11" s="39" t="s">
        <v>38</v>
      </c>
      <c r="E11" s="16">
        <v>80</v>
      </c>
      <c r="F11" s="25" t="s">
        <v>42</v>
      </c>
      <c r="G11" s="41">
        <v>1200</v>
      </c>
      <c r="H11" s="43" t="s">
        <v>52</v>
      </c>
      <c r="I11" s="33" t="s">
        <v>65</v>
      </c>
      <c r="J11" s="33" t="s">
        <v>78</v>
      </c>
      <c r="K11" s="29"/>
      <c r="M11" s="39" t="s">
        <v>91</v>
      </c>
      <c r="N11" s="28">
        <v>210</v>
      </c>
      <c r="R11" s="42">
        <v>27500</v>
      </c>
      <c r="T11" s="42">
        <v>37500</v>
      </c>
      <c r="U11" s="5"/>
      <c r="V11" s="36"/>
      <c r="AA11" s="47" t="s">
        <v>95</v>
      </c>
    </row>
    <row r="12" spans="1:31" s="46" customFormat="1" ht="15" customHeight="1">
      <c r="A12" s="16">
        <v>1200</v>
      </c>
      <c r="B12" s="39" t="s">
        <v>39</v>
      </c>
      <c r="C12" s="39" t="s">
        <v>39</v>
      </c>
      <c r="E12" s="16">
        <v>80</v>
      </c>
      <c r="F12" s="25" t="s">
        <v>42</v>
      </c>
      <c r="G12" s="41">
        <v>1225</v>
      </c>
      <c r="H12" s="43" t="s">
        <v>53</v>
      </c>
      <c r="I12" s="33" t="s">
        <v>66</v>
      </c>
      <c r="J12" s="33" t="s">
        <v>79</v>
      </c>
      <c r="K12" s="29"/>
      <c r="M12" s="39" t="s">
        <v>92</v>
      </c>
      <c r="N12" s="28">
        <v>270</v>
      </c>
      <c r="R12" s="42">
        <v>14500</v>
      </c>
      <c r="T12" s="42">
        <v>24500</v>
      </c>
      <c r="U12" s="5"/>
      <c r="V12" s="36"/>
      <c r="AA12" s="47" t="s">
        <v>95</v>
      </c>
    </row>
    <row r="13" spans="1:31" s="46" customFormat="1" ht="15" customHeight="1">
      <c r="A13" s="16">
        <v>1200</v>
      </c>
      <c r="B13" s="40" t="s">
        <v>40</v>
      </c>
      <c r="C13" s="40" t="s">
        <v>40</v>
      </c>
      <c r="E13" s="16">
        <v>80</v>
      </c>
      <c r="F13" s="25" t="s">
        <v>42</v>
      </c>
      <c r="G13" s="42">
        <v>900</v>
      </c>
      <c r="H13" s="45" t="s">
        <v>54</v>
      </c>
      <c r="I13" s="33" t="s">
        <v>67</v>
      </c>
      <c r="J13" s="33" t="s">
        <v>80</v>
      </c>
      <c r="K13" s="29"/>
      <c r="M13" s="40" t="s">
        <v>94</v>
      </c>
      <c r="N13" s="28">
        <v>210</v>
      </c>
      <c r="R13" s="41">
        <v>28500</v>
      </c>
      <c r="T13" s="41">
        <v>38500</v>
      </c>
      <c r="U13" s="5"/>
      <c r="V13" s="36"/>
      <c r="AA13" s="47" t="s">
        <v>95</v>
      </c>
    </row>
    <row r="14" spans="1:31" s="46" customFormat="1" ht="15" customHeight="1">
      <c r="A14" s="16">
        <v>1200</v>
      </c>
      <c r="B14" s="40" t="s">
        <v>41</v>
      </c>
      <c r="C14" s="40" t="s">
        <v>41</v>
      </c>
      <c r="E14" s="16">
        <v>80</v>
      </c>
      <c r="F14" s="25" t="s">
        <v>42</v>
      </c>
      <c r="G14" s="42">
        <v>650</v>
      </c>
      <c r="H14" s="45" t="s">
        <v>55</v>
      </c>
      <c r="I14" s="33" t="s">
        <v>68</v>
      </c>
      <c r="J14" s="33" t="s">
        <v>81</v>
      </c>
      <c r="K14" s="29"/>
      <c r="M14" s="40" t="s">
        <v>93</v>
      </c>
      <c r="N14" s="28">
        <v>270</v>
      </c>
      <c r="R14" s="41">
        <v>14500</v>
      </c>
      <c r="T14" s="41">
        <v>24700</v>
      </c>
      <c r="U14" s="5"/>
      <c r="V14" s="36"/>
      <c r="AA14" s="47" t="s">
        <v>95</v>
      </c>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2020-10-08T08:44:50Z</dcterms:modified>
</cp:coreProperties>
</file>