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Sheet1!$A$1:$AE$101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<sst xmlns="http://schemas.openxmlformats.org/spreadsheetml/2006/main" count="926" uniqueCount="727">
  <si>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</si>
  <si>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</si>
  <si>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</si>
  <si>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</si>
  <si>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</si>
  <si>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</si>
  <si>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</si>
  <si>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</si>
  <si>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</si>
  <si>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</si>
  <si>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</si>
  <si>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</si>
  <si>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</si>
  <si>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</si>
  <si>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</si>
  <si>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</si>
  <si>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</si>
  <si>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</si>
  <si>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</si>
  <si>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</si>
  <si>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</si>
  <si>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</si>
  <si>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</si>
  <si>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</si>
  <si>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</si>
  <si>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</si>
  <si>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</si>
  <si>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USD</t>
  </si>
  <si>
    <t>SINGLE USER</t>
  </si>
  <si>
    <t>SITE LICENSE</t>
  </si>
  <si>
    <t>GLOBAL LICENSE</t>
  </si>
  <si>
    <t xml:space="preserve">Apparel Global Market Report 2021: COVID 19 Impact and Recovery to 2030
</t>
  </si>
  <si>
    <t xml:space="preserve">Institutional And Office Furniture Global Market Report 2021: COVID 19 Impact and Recovery to 2030
</t>
  </si>
  <si>
    <t xml:space="preserve">Household Furniture And Kitchen Cabinet Global Market Report 2021: COVID 19 Impact and Recovery to 2030
</t>
  </si>
  <si>
    <t xml:space="preserve">Mattresses, Blinds And Shades Global Market Report 2021: COVID 19 Impact and Recovery to 2030
</t>
  </si>
  <si>
    <t xml:space="preserve">Converted Paper Products Global Market Report 2021: COVID 19 Impact and Recovery to 2030
</t>
  </si>
  <si>
    <t xml:space="preserve">Rubber Products Global Market Report 2021: COVID 19 Impact and Recovery to 2030
</t>
  </si>
  <si>
    <t xml:space="preserve">Plastic Products Global Market Report 2021: COVID 19 Impact and Recovery to 2030
</t>
  </si>
  <si>
    <t xml:space="preserve">Fabrics Global Market Report 2021: COVID 19 Impact and Recovery to 2030
</t>
  </si>
  <si>
    <t xml:space="preserve">Home Furnishings And Floor Coverings Global Market Report 2021: COVID 19 Impact and Recovery to 2030
</t>
  </si>
  <si>
    <t xml:space="preserve">Finished Wood Products Global Market Report 2021: COVID 19 Impact and Recovery to 2030
</t>
  </si>
  <si>
    <t xml:space="preserve">Consumer Goods And General Rental Centers Global Market Report 2021: COVID 19 Impact and Recovery to 2030
</t>
  </si>
  <si>
    <t xml:space="preserve">Investigation And Security Services Global Market Report 2021: COVID 19 Impact and Recovery to 2030
</t>
  </si>
  <si>
    <t xml:space="preserve">Personal Care Services Global Market Report 2021: COVID 19 Impact and Recovery to 2030
</t>
  </si>
  <si>
    <t xml:space="preserve">Automotive Repair and Maintenance Global Market Report 2021: COVID 19 Impact and Recovery to 2030
</t>
  </si>
  <si>
    <t xml:space="preserve">Dry-Cleaning And Laundry Services Global Market Report 2021: COVID 19 Impact and Recovery to 2030
</t>
  </si>
  <si>
    <t xml:space="preserve">Photographic Services Global Market Report 2021: COVID 19 Impact and Recovery to 2030
</t>
  </si>
  <si>
    <t xml:space="preserve">Advertising, Public Relations, And Related Services Global Market Report 2021: COVID 19 Impact and Recovery to 2030
</t>
  </si>
  <si>
    <t xml:space="preserve">Architectural, Engineering Consultants And Related Services Global Market Report 2021: COVID 19 Impact and Recovery to 2030
</t>
  </si>
  <si>
    <t xml:space="preserve">Train And Components Global Market Report 2021: COVID 19 Impact and Recovery to 2030
</t>
  </si>
  <si>
    <t xml:space="preserve">Apparel And Leather Products Global Market Report 2021: COVID 19 Impact and Recovery to 2030
</t>
  </si>
  <si>
    <t xml:space="preserve">Furniture Global Market Report 2021: COVID 19 Impact and Recovery to 2030
</t>
  </si>
  <si>
    <t xml:space="preserve">General Manufactured Goods Global Market Report 2021: COVID 19 Impact and Recovery to 2030
</t>
  </si>
  <si>
    <t xml:space="preserve">Paper Products Global Market Report 2021: COVID 19 Impact and Recovery to 2030
</t>
  </si>
  <si>
    <t xml:space="preserve">Plastics And Rubber Products Global Market Report 2021: COVID 19 Impact and Recovery to 2030
</t>
  </si>
  <si>
    <t xml:space="preserve">Printing And Related Support Activities Global Market Report 2021: COVID 19 Impact and Recovery to 2030
</t>
  </si>
  <si>
    <t xml:space="preserve">Textile Global Market Report 2021: COVID 19 Impact and Recovery to 2030
</t>
  </si>
  <si>
    <t xml:space="preserve">Wood Products Global Market Report 2021: COVID 19 Impact and Recovery to 2030
</t>
  </si>
  <si>
    <t xml:space="preserve">Civic Services Global Market Report 2021: COVID 19 Impact and Recovery to 2030
</t>
  </si>
  <si>
    <t xml:space="preserve">Real Estate Global Market Report 2021: COVID 19 Impact and Recovery to 2030
</t>
  </si>
  <si>
    <t xml:space="preserve">Leasing Global Market Report 2021: COVID 19 Impact and Recovery to 2030
</t>
  </si>
  <si>
    <t xml:space="preserve">Commercial Services Global Market Report 2021: COVID 19 Impact and Recovery to 2030
</t>
  </si>
  <si>
    <t xml:space="preserve">Personal Services Global Market Report 2021: COVID 19 Impact and Recovery to 2030
</t>
  </si>
  <si>
    <t xml:space="preserve">Repair and Maintenance Global Market Report 2021: COVID 19 Impact and Recovery to 2030
</t>
  </si>
  <si>
    <t xml:space="preserve">Air Transport Global Market Report 2021: COVID 19 Impact and Recovery to 2030
</t>
  </si>
  <si>
    <t xml:space="preserve">General Transport Global Market Report 2021: COVID 19 Impact and Recovery to 2030
</t>
  </si>
  <si>
    <t xml:space="preserve">Pipeline Transport Global Market Report 2021: COVID 19 Impact and Recovery to 2030
</t>
  </si>
  <si>
    <t xml:space="preserve">Rail Transport Global Market Report 2021: COVID 19 Impact and Recovery to 2030
</t>
  </si>
  <si>
    <t xml:space="preserve">Transit And Ground Passenger Transport Global Market Report 2021: COVID 19 Impact and Recovery to 2030
</t>
  </si>
  <si>
    <t xml:space="preserve">Truck Transport Global Market Report 2021: COVID 19 Impact and Recovery to 2030
</t>
  </si>
  <si>
    <t xml:space="preserve">Warehousing And Storage Global Market Report 2021: COVID 19 Impact and Recovery to 2030
</t>
  </si>
  <si>
    <t xml:space="preserve">Water Transport Global Market Report 2021: COVID 19 Impact and Recovery to 2030
</t>
  </si>
  <si>
    <t xml:space="preserve">Motor Vehicle Parts Global Market Report 2021: COVID 19 Impact and Recovery to 2030
</t>
  </si>
  <si>
    <t xml:space="preserve">Motor Vehicles Global Market Report 2021: COVID 19 Impact and Recovery to 2030
</t>
  </si>
  <si>
    <t xml:space="preserve">Ship And Boat Building And Repairing Global Market Report 2021: COVID 19 Impact and Recovery to 2030
</t>
  </si>
  <si>
    <t xml:space="preserve">Design, Research, Promotional And Consulting Services Global Market Report 2021: COVID 19 Impact and Recovery to 2030
</t>
  </si>
  <si>
    <t xml:space="preserve">Legal Services Global Market Report 2021: COVID 19 Impact and Recovery to 2030
</t>
  </si>
  <si>
    <t xml:space="preserve">Paper, Plastics, Rubber, Wood And Textile Global Market Report 2021: COVID 19 Impact and Recovery to 2030
</t>
  </si>
  <si>
    <t xml:space="preserve">Services Global Market Report 2021: COVID 19 Impact and Recovery to 2030
</t>
  </si>
  <si>
    <t xml:space="preserve">Transport Services Global Market Report 2021: COVID 19 Impact and Recovery to 2030
</t>
  </si>
  <si>
    <t xml:space="preserve">Transport Global Market Report 2021: COVID 19 Impact and Recovery to 2030
</t>
  </si>
  <si>
    <t xml:space="preserve">Professional Services Global Market Report 2021: COVID 19 Impact and Recovery to 2030
</t>
  </si>
  <si>
    <t xml:space="preserve">Hardware Support Services Global Market Report 2021: COVID 19 Impact and Recovery to 2030
</t>
  </si>
  <si>
    <t xml:space="preserve">Cloud Services Global Market Report 2021: COVID 19 Impact and Recovery to 2030
</t>
  </si>
  <si>
    <t xml:space="preserve">Computer Peripheral Equipment Global Market Report 2021: COVID 19 Impact and Recovery to 2030
</t>
  </si>
  <si>
    <t xml:space="preserve">Computers Global Market Report 2021: COVID 19 Impact and Recovery to 2030
</t>
  </si>
  <si>
    <t xml:space="preserve">Wireless Telecommunication Carriers Global Market Report 2021: COVID 19 Impact and Recovery to 2030
</t>
  </si>
  <si>
    <t xml:space="preserve">Wired Telecommunication Carriers Global Market Report 2021: COVID 19 Impact and Recovery to 2030
</t>
  </si>
  <si>
    <t xml:space="preserve">Operating Systems &amp; Productivity Software Publishing Global Market Report 2021: COVID 19 Impact and Recovery to 2030
</t>
  </si>
  <si>
    <t xml:space="preserve">Database, Storage &amp; Backup Software Publishing Global Market Report 2021: COVID 19 Impact and Recovery to 2030
</t>
  </si>
  <si>
    <t xml:space="preserve">Business Analytics &amp; Enterprise Software Global Market Report 2021: COVID 19 Impact and Recovery to 2030
</t>
  </si>
  <si>
    <t xml:space="preserve">Radio Broadcasting Global Market Report 2021: COVID 19 Impact and Recovery to 2030
</t>
  </si>
  <si>
    <t xml:space="preserve">Television Broadcasting Global Market Report 2021: COVID 19 Impact and Recovery to 2030
</t>
  </si>
  <si>
    <t xml:space="preserve">Music Recording Global Market Report 2021: COVID 19 Impact and Recovery to 2030
</t>
  </si>
  <si>
    <t xml:space="preserve">Film And Video Global Market Report 2021: COVID 19 Impact and Recovery to 2030
</t>
  </si>
  <si>
    <t xml:space="preserve">Social Media Global Market Report 2021: COVID 19 Impact and Recovery to 2030
</t>
  </si>
  <si>
    <t xml:space="preserve">Search Engine Optimization Services Global Market Report 2021: COVID 19 Impact and Recovery to 2030
</t>
  </si>
  <si>
    <t xml:space="preserve">Directory, Mailing List, And Other Publishers Global Market Report 2021: COVID 19 Impact and Recovery to 2030
</t>
  </si>
  <si>
    <t xml:space="preserve">Insurance Brokers &amp; Agents Global Market Report 2021: COVID 19 Impact and Recovery to 2030
</t>
  </si>
  <si>
    <t xml:space="preserve">Reinsurance Global Market Report 2021: COVID 19 Impact and Recovery to 2030
</t>
  </si>
  <si>
    <t xml:space="preserve">Amusement Parks Global Market Report 2021: COVID 19 Impact and Recovery to 2030
</t>
  </si>
  <si>
    <t xml:space="preserve">Gambling Global Market Report 2021: COVID 19 Impact and Recovery to 2030
</t>
  </si>
  <si>
    <t xml:space="preserve">Museums, Historical Sites, Zoos, And Parks Global Market Report 2021: COVID 19 Impact and Recovery to 2030
</t>
  </si>
  <si>
    <t xml:space="preserve">Sports And Arts Promoters Global Market Report 2021: COVID 19 Impact and Recovery to 2030
</t>
  </si>
  <si>
    <t xml:space="preserve">Participatory Sports Global Market Report 2021: COVID 19 Impact and Recovery to 2030
</t>
  </si>
  <si>
    <t xml:space="preserve">Cement And Concrete Products Global Market Report 2021: COVID 19 Impact and Recovery to 2030
</t>
  </si>
  <si>
    <t xml:space="preserve">Clay Products And Refractories Global Market Report 2021: COVID 19 Impact and Recovery to 2030
</t>
  </si>
  <si>
    <t xml:space="preserve">Lime And Gypsum Products Global Market Report 2021: COVID 19 Impact and Recovery to 2030
</t>
  </si>
  <si>
    <t xml:space="preserve">Processed Nonferrous Metal Global Market Report 2021: COVID 19 Impact and Recovery to 2030
</t>
  </si>
  <si>
    <t xml:space="preserve">Forged And Stamped Goods Global Market Report 2021: COVID 19 Impact and Recovery to 2030
</t>
  </si>
  <si>
    <t xml:space="preserve">Cutlery And Hand Tools Global Market Report 2021: COVID 19 Impact and Recovery to 2030
</t>
  </si>
  <si>
    <t xml:space="preserve">Boiler, Tank, And Shipping Container Global Market Report 2021: COVID 19 Impact and Recovery to 2030
</t>
  </si>
  <si>
    <t xml:space="preserve">Hardware Global Market Report 2021: COVID 19 Impact and Recovery to 2030
</t>
  </si>
  <si>
    <t xml:space="preserve">Spring And Wire Products Global Market Report 2021: COVID 19 Impact and Recovery to 2030
</t>
  </si>
  <si>
    <t xml:space="preserve">Metal Valves Global Market Report 2021: COVID 19 Impact and Recovery to 2030
</t>
  </si>
  <si>
    <t xml:space="preserve">Printing Machinery And Equipment Global Market Report 2021: COVID 19 Impact and Recovery to 2030
</t>
  </si>
  <si>
    <t xml:space="preserve">Food Product Machinery Global Market Report 2021: COVID 19 Impact and Recovery to 2030
</t>
  </si>
  <si>
    <t xml:space="preserve">Photographic And Photocopying Equipment Global Market Report 2021: COVID 19 Impact and Recovery to 2030
</t>
  </si>
  <si>
    <t xml:space="preserve">Commercial Fan And Air Purification Equipment Global Market Report 2021: COVID 19 Impact and Recovery to 2030
</t>
  </si>
  <si>
    <t xml:space="preserve">Special Die And Tool, Die Set, Jig, And Fixture Global Market Report 2021: COVID 19 Impact and Recovery to 2030
</t>
  </si>
  <si>
    <t xml:space="preserve">Industrial Mold Global Market Report 2021: COVID 19 Impact and Recovery to 2030
</t>
  </si>
  <si>
    <t xml:space="preserve">Rolling Mill And Other Metalworking Machinery Global Market Report 2021: COVID 19 Impact and Recovery to 2030
</t>
  </si>
  <si>
    <t xml:space="preserve">Cutting Tool And Machine Tool Accessory Global Market Report 2021: COVID 19 Impact and Recovery to 2030
</t>
  </si>
  <si>
    <t xml:space="preserve">Mechanical Power Transmission Equipment Global Market Report 2021: COVID 19 Impact and Recovery to 2030
</t>
  </si>
  <si>
    <t xml:space="preserve">Coal Mining Support Activities Global Market Report 2021: COVID 19 Impact and Recovery to 2030
</t>
  </si>
  <si>
    <t xml:space="preserve">Metal Mining Support Activities Global Market Report 2021: COVID 19 Impact and Recovery to 2030
</t>
  </si>
  <si>
    <t xml:space="preserve">Oil And Gas Wells Drilling Services Global Market Report 2021: COVID 19 Impact and Recovery to 2030
</t>
  </si>
  <si>
    <t xml:space="preserve">Oil And Gas Supporting Activities Global Market Report 2021: COVID 19 Impact and Recovery to 2030
</t>
  </si>
  <si>
    <t xml:space="preserve">Greenhouse, Nursery, And Flowers Global Market Report 2021: COVID 19 Impact and Recovery to 2030
</t>
  </si>
  <si>
    <t xml:space="preserve">Software And BPO Services Global Market Report 2021: COVID 19 Impact and Recovery to 2030
</t>
  </si>
  <si>
    <t xml:space="preserve">Communications Hardware Global Market Report 2021: COVID 19 Impact and Recovery to 2030
</t>
  </si>
  <si>
    <t>Apparel Market Size, Apparel Market Segmentation, Apparel Market Value Chain, Apparel Market Forecast, Apparel Market Historic Growth, Apparel Market Drivers, Apparel Market Restraints, Apparel Market Geography, Apparel Market Trends, Apparel Market Total Value, Apparel Market Competitors, Apparel Market Mergers and Acquisitions</t>
  </si>
  <si>
    <t>Institutional And Office Furniture Market Size, Institutional And Office Furniture Market Segmentation, Institutional And Office Furniture Market Value Chain, Institutional And Office Furniture Market Forecast, Institutional And Office Furniture Market Historic Growth, Institutional And Office Furniture Market Drivers, Institutional And Office Furniture Market Restraints, Institutional And Office Furniture Market Geography, Institutional And Office Furniture Market Trends, Institutional And Office Furniture Market Total Value, Institutional And Office Furniture Market Competitors, Institutional And Office Furniture Market Mergers and Acquisitions</t>
  </si>
  <si>
    <t>Household Furniture And Kitchen Cabinet Market Size, Household Furniture And Kitchen Cabinet Market Segmentation, Household Furniture And Kitchen Cabinet Market Value Chain, Household Furniture And Kitchen Cabinet Market Forecast, Household Furniture And Kitchen Cabinet Market Historic Growth, Household Furniture And Kitchen Cabinet Market Drivers, Household Furniture And Kitchen Cabinet Market Restraints, Household Furniture And Kitchen Cabinet Market Geography, Household Furniture And Kitchen Cabinet Market Trends, Household Furniture And Kitchen Cabinet Market Total Value, Household Furniture And Kitchen Cabinet Market Competitors, Household Furniture And Kitchen Cabinet Market Mergers and Acquisitions</t>
  </si>
  <si>
    <t>Mattresses, Blinds And Shades Market Size, Mattresses, Blinds And Shades Market Segmentation, Mattresses, Blinds And Shades Market Value Chain, Mattresses, Blinds And Shades Market Forecast, Mattresses, Blinds And Shades Market Historic Growth, Mattresses, Blinds And Shades Market Drivers, Mattresses, Blinds And Shades Market Restraints, Mattresses, Blinds And Shades Market Geography, Mattresses, Blinds And Shades Market Trends, Mattresses, Blinds And Shades Market Total Value, Mattresses, Blinds And Shades Market Competitors, Mattresses, Blinds And Shades Market Mergers and Acquisitions</t>
  </si>
  <si>
    <t>Converted Paper Products Market Size, Converted Paper Products Market Segmentation, Converted Paper Products Market Value Chain, Converted Paper Products Market Forecast, Converted Paper Products Market Historic Growth, Converted Paper Products Market Drivers, Converted Paper Products Market Restraints, Converted Paper Products Market Geography, Converted Paper Products Market Trends, Converted Paper Products Market Total Value, Converted Paper Products Market Competitors, Converted Paper Products Market Mergers and Acquisitions</t>
  </si>
  <si>
    <t>Rubber Products Market Size, Rubber Products Market Segmentation, Rubber Products Market Value Chain, Rubber Products Market Forecast, Rubber Products Market Historic Growth, Rubber Products Market Drivers, Rubber Products Market Restraints, Rubber Products Market Geography, Rubber Products Market Trends, Rubber Products Market Total Value, Rubber Products Market Competitors, Rubber Products Market Mergers and Acquisitions</t>
  </si>
  <si>
    <t>Plastic Products Market Size, Plastic Products Market Segmentation, Plastic Products Market Value Chain, Plastic Products Market Forecast, Plastic Products Market Historic Growth, Plastic Products Market Drivers, Plastic Products Market Restraints, Plastic Products Market Geography, Plastic Products Market Trends, Plastic Products Market Total Value, Plastic Products Market Competitors, Plastic Products Market Mergers and Acquisitions</t>
  </si>
  <si>
    <t>Fabrics Market Size, Fabrics Market Segmentation, Fabrics Market Value Chain, Fabrics Market Forecast, Fabrics Market Historic Growth, Fabrics Market Drivers, Fabrics Market Restraints, Fabrics Market Geography, Fabrics Market Trends, Fabrics Market Total Value, Fabrics Market Competitors, Fabrics Market Mergers and Acquisitions</t>
  </si>
  <si>
    <t>Home Furnishings And Floor Coverings Market Size, Home Furnishings And Floor Coverings Market Segmentation, Home Furnishings And Floor Coverings Market Value Chain, Home Furnishings And Floor Coverings Market Forecast, Home Furnishings And Floor Coverings Market Historic Growth, Home Furnishings And Floor Coverings Market Drivers, Home Furnishings And Floor Coverings Market Restraints, Home Furnishings And Floor Coverings Market Geography, Home Furnishings And Floor Coverings Market Trends, Home Furnishings And Floor Coverings Market Total Value, Home Furnishings And Floor Coverings Market Competitors, Home Furnishings And Floor Coverings Market Mergers and Acquisitions</t>
  </si>
  <si>
    <t>Finished Wood Products Market Size, Finished Wood Products Market Segmentation, Finished Wood Products Market Value Chain, Finished Wood Products Market Forecast, Finished Wood Products Market Historic Growth, Finished Wood Products Market Drivers, Finished Wood Products Market Restraints, Finished Wood Products Market Geography, Finished Wood Products Market Trends, Finished Wood Products Market Total Value, Finished Wood Products Market Competitors, Finished Wood Products Market Mergers and Acquisitions</t>
  </si>
  <si>
    <t>Consumer Goods And General Rental Centers Market Size, Consumer Goods And General Rental Centers Market Segmentation, Consumer Goods And General Rental Centers Market Value Chain, Consumer Goods And General Rental Centers Market Forecast, Consumer Goods And General Rental Centers Market Historic Growth, Consumer Goods And General Rental Centers Market Drivers, Consumer Goods And General Rental Centers Market Restraints, Consumer Goods And General Rental Centers Market Geography, Consumer Goods And General Rental Centers Market Trends, Consumer Goods And General Rental Centers Market Total Value, Consumer Goods And General Rental Centers Market Competitors, Consumer Goods And General Rental Centers Market Mergers and Acquisitions</t>
  </si>
  <si>
    <t>Investigation And Security Services Market Size, Investigation And Security Services Market Segmentation, Investigation And Security Services Market Value Chain, Investigation And Security Services Market Forecast, Investigation And Security Services Market Historic Growth, Investigation And Security Services Market Drivers, Investigation And Security Services Market Restraints, Investigation And Security Services Market Geography, Investigation And Security Services Market Trends, Investigation And Security Services Market Total Value, Investigation And Security Services Market Competitors, Investigation And Security Services Market Mergers and Acquisitions</t>
  </si>
  <si>
    <t>Personal Care Services Market Size, Personal Care Services Market Segmentation, Personal Care Services Market Value Chain, Personal Care Services Market Forecast, Personal Care Services Market Historic Growth, Personal Care Services Market Drivers, Personal Care Services Market Restraints, Personal Care Services Market Geography, Personal Care Services Market Trends, Personal Care Services Market Total Value, Personal Care Services Market Competitors, Personal Care Services Market Mergers and Acquisitions</t>
  </si>
  <si>
    <t>Automotive Repair and Maintenance Market Size, Automotive Repair and Maintenance Market Segmentation, Automotive Repair and Maintenance Market Value Chain, Automotive Repair and Maintenance Market Forecast, Automotive Repair and Maintenance Market Historic Growth, Automotive Repair and Maintenance Market Drivers, Automotive Repair and Maintenance Market Restraints, Automotive Repair and Maintenance Market Geography, Automotive Repair and Maintenance Market Trends, Automotive Repair and Maintenance Market Total Value, Automotive Repair and Maintenance Market Competitors, Automotive Repair and Maintenance Market Mergers and Acquisitions</t>
  </si>
  <si>
    <t>Dry-Cleaning And Laundry Services Market Size, Dry-Cleaning And Laundry Services Market Segmentation, Dry-Cleaning And Laundry Services Market Value Chain, Dry-Cleaning And Laundry Services Market Forecast, Dry-Cleaning And Laundry Services Market Historic Growth, Dry-Cleaning And Laundry Services Market Drivers, Dry-Cleaning And Laundry Services Market Restraints, Dry-Cleaning And Laundry Services Market Geography, Dry-Cleaning And Laundry Services Market Trends, Dry-Cleaning And Laundry Services Market Total Value, Dry-Cleaning And Laundry Services Market Competitors, Dry-Cleaning And Laundry Services Market Mergers and Acquisitions</t>
  </si>
  <si>
    <t>Photographic Services Market Size, Photographic Services Market Segmentation, Photographic Services Market Value Chain, Photographic Services Market Forecast, Photographic Services Market Historic Growth, Photographic Services Market Drivers, Photographic Services Market Restraints, Photographic Services Market Geography, Photographic Services Market Trends, Photographic Services Market Total Value, Photographic Services Market Competitors, Photographic Services Market Mergers and Acquisitions</t>
  </si>
  <si>
    <t>Advertising, Public Relations, And Related Services Market Size, Advertising, Public Relations, And Related Services Market Segmentation, Advertising, Public Relations, And Related Services Market Value Chain, Advertising, Public Relations, And Related Services Market Forecast, Advertising, Public Relations, And Related Services Market Historic Growth, Advertising, Public Relations, And Related Services Market Drivers, Advertising, Public Relations, And Related Services Market Restraints, Advertising, Public Relations, And Related Services Market Geography, Advertising, Public Relations, And Related Services Market Trends, Advertising, Public Relations, And Related Services Market Total Value, Advertising, Public Relations, And Related Services Market Competitors, Advertising, Public Relations, And Related Services Market Mergers and Acquisitions</t>
  </si>
  <si>
    <t>Architectural, Engineering Consultants And Related Services Market Size, Architectural, Engineering Consultants And Related Services Market Segmentation, Architectural, Engineering Consultants And Related Services Market Value Chain, Architectural, Engineering Consultants And Related Services Market Forecast, Architectural, Engineering Consultants And Related Services Market Historic Growth, Architectural, Engineering Consultants And Related Services Market Drivers, Architectural, Engineering Consultants And Related Services Market Restraints, Architectural, Engineering Consultants And Related Services Market Geography, Architectural, Engineering Consultants And Related Services Market Trends, Architectural, Engineering Consultants And Related Services Market Total Value, Architectural, Engineering Consultants And Related Services Market Competitors, Architectural, Engineering Consultants And Related Services Market Mergers and Acquisitions</t>
  </si>
  <si>
    <t>Train And Components Market Size, Train And Components Market Segmentation, Train And Components Market Value Chain, Train And Components Market Forecast, Train And Components Market Historic Growth, Train And Components Market Drivers, Train And Components Market Restraints, Train And Components Market Geography, Train And Components Market Trends, Train And Components Market Total Value, Train And Components Market Competitors, Train And Components Market Mergers and Acquisitions</t>
  </si>
  <si>
    <t>Apparel And Leather Products Market Size, Apparel And Leather Products Market Segmentation, Apparel And Leather Products Market Value Chain, Apparel And Leather Products Market Forecast, Apparel And Leather Products Market Historic Growth, Apparel And Leather Products Market Drivers, Apparel And Leather Products Market Restraints, Apparel And Leather Products Market Geography, Apparel And Leather Products Market Trends, Apparel And Leather Products Market Total Value, Apparel And Leather Products Market Competitors, Apparel And Leather Products Market Mergers and Acquisitions</t>
  </si>
  <si>
    <t>Furniture Market Size, Furniture Market Segmentation, Furniture Market Value Chain, Furniture Market Forecast, Furniture Market Historic Growth, Furniture Market Drivers, Furniture Market Restraints, Furniture Market Geography, Furniture Market Trends, Furniture Market Total Value, Furniture Market Competitors, Furniture Market Mergers and Acquisitions</t>
  </si>
  <si>
    <t>General Manufactured Goods Market Size, General Manufactured Goods Market Segmentation, General Manufactured Goods Market Value Chain, General Manufactured Goods Market Forecast, General Manufactured Goods Market Historic Growth, General Manufactured Goods Market Drivers, General Manufactured Goods Market Restraints, General Manufactured Goods Market Geography, General Manufactured Goods Market Trends, General Manufactured Goods Market Total Value, General Manufactured Goods Market Competitors, General Manufactured Goods Market Mergers and Acquisitions</t>
  </si>
  <si>
    <t>Paper Products Market Size, Paper Products Market Segmentation, Paper Products Market Value Chain, Paper Products Market Forecast, Paper Products Market Historic Growth, Paper Products Market Drivers, Paper Products Market Restraints, Paper Products Market Geography, Paper Products Market Trends, Paper Products Market Total Value, Paper Products Market Competitors, Paper Products Market Mergers and Acquisitions</t>
  </si>
  <si>
    <t>Plastics And Rubber Products Market Size, Plastics And Rubber Products Market Segmentation, Plastics And Rubber Products Market Value Chain, Plastics And Rubber Products Market Forecast, Plastics And Rubber Products Market Historic Growth, Plastics And Rubber Products Market Drivers, Plastics And Rubber Products Market Restraints, Plastics And Rubber Products Market Geography, Plastics And Rubber Products Market Trends, Plastics And Rubber Products Market Total Value, Plastics And Rubber Products Market Competitors, Plastics And Rubber Products Market Mergers and Acquisitions</t>
  </si>
  <si>
    <t>Printing And Related Support Activities Market Size, Printing And Related Support Activities Market Segmentation, Printing And Related Support Activities Market Value Chain, Printing And Related Support Activities Market Forecast, Printing And Related Support Activities Market Historic Growth, Printing And Related Support Activities Market Drivers, Printing And Related Support Activities Market Restraints, Printing And Related Support Activities Market Geography, Printing And Related Support Activities Market Trends, Printing And Related Support Activities Market Total Value, Printing And Related Support Activities Market Competitors, Printing And Related Support Activities Market Mergers and Acquisitions</t>
  </si>
  <si>
    <t>Textile Market Size, Textile Market Segmentation, Textile Market Value Chain, Textile Market Forecast, Textile Market Historic Growth, Textile Market Drivers, Textile Market Restraints, Textile Market Geography, Textile Market Trends, Textile Market Total Value, Textile Market Competitors, Textile Market Mergers and Acquisitions</t>
  </si>
  <si>
    <t>Wood Products Market Size, Wood Products Market Segmentation, Wood Products Market Value Chain, Wood Products Market Forecast, Wood Products Market Historic Growth, Wood Products Market Drivers, Wood Products Market Restraints, Wood Products Market Geography, Wood Products Market Trends, Wood Products Market Total Value, Wood Products Market Competitors, Wood Products Market Mergers and Acquisitions</t>
  </si>
  <si>
    <t>Civic Services Market Size, Civic Services Market Segmentation, Civic Services Market Value Chain, Civic Services Market Forecast, Civic Services Market Historic Growth, Civic Services Market Drivers, Civic Services Market Restraints, Civic Services Market Geography, Civic Services Market Trends, Civic Services Market Total Value, Civic Services Market Competitors, Civic Services Market Mergers and Acquisitions</t>
  </si>
  <si>
    <t>Real Estate Market Size, Real Estate Market Segmentation, Real Estate Market Value Chain, Real Estate Market Forecast, Real Estate Market Historic Growth, Real Estate Market Drivers, Real Estate Market Restraints, Real Estate Market Geography, Real Estate Market Trends, Real Estate Market Total Value, Real Estate Market Competitors, Real Estate Market Mergers and Acquisitions</t>
  </si>
  <si>
    <t>Leasing Market Size, Leasing Market Segmentation, Leasing Market Value Chain, Leasing Market Forecast, Leasing Market Historic Growth, Leasing Market Drivers, Leasing Market Restraints, Leasing Market Geography, Leasing Market Trends, Leasing Market Total Value, Leasing Market Competitors, Leasing Market Mergers and Acquisitions</t>
  </si>
  <si>
    <t>Commercial Services Market Size, Commercial Services Market Segmentation, Commercial Services Market Value Chain, Commercial Services Market Forecast, Commercial Services Market Historic Growth, Commercial Services Market Drivers, Commercial Services Market Restraints, Commercial Services Market Geography, Commercial Services Market Trends, Commercial Services Market Total Value, Commercial Services Market Competitors, Commercial Services Market Mergers and Acquisitions</t>
  </si>
  <si>
    <t>Personal Services Market Size, Personal Services Market Segmentation, Personal Services Market Value Chain, Personal Services Market Forecast, Personal Services Market Historic Growth, Personal Services Market Drivers, Personal Services Market Restraints, Personal Services Market Geography, Personal Services Market Trends, Personal Services Market Total Value, Personal Services Market Competitors, Personal Services Market Mergers and Acquisitions</t>
  </si>
  <si>
    <t>Repair and Maintenance Market Size, Repair and Maintenance Market Segmentation, Repair and Maintenance Market Value Chain, Repair and Maintenance Market Forecast, Repair and Maintenance Market Historic Growth, Repair and Maintenance Market Drivers, Repair and Maintenance Market Restraints, Repair and Maintenance Market Geography, Repair and Maintenance Market Trends, Repair and Maintenance Market Total Value, Repair and Maintenance Market Competitors, Repair and Maintenance Market Mergers and Acquisitions</t>
  </si>
  <si>
    <t>Air Transport Market Size, Air Transport Market Segmentation, Air Transport Market Value Chain, Air Transport Market Forecast, Air Transport Market Historic Growth, Air Transport Market Drivers, Air Transport Market Restraints, Air Transport Market Geography, Air Transport Market Trends, Air Transport Market Total Value, Air Transport Market Competitors, Air Transport Market Mergers and Acquisitions</t>
  </si>
  <si>
    <t>General Transport Market Size, General Transport Market Segmentation, General Transport Market Value Chain, General Transport Market Forecast, General Transport Market Historic Growth, General Transport Market Drivers, General Transport Market Restraints, General Transport Market Geography, General Transport Market Trends, General Transport Market Total Value, General Transport Market Competitors, General Transport Market Mergers and Acquisitions</t>
  </si>
  <si>
    <t>Pipeline Transport Market Size, Pipeline Transport Market Segmentation, Pipeline Transport Market Value Chain, Pipeline Transport Market Forecast, Pipeline Transport Market Historic Growth, Pipeline Transport Market Drivers, Pipeline Transport Market Restraints, Pipeline Transport Market Geography, Pipeline Transport Market Trends, Pipeline Transport Market Total Value, Pipeline Transport Market Competitors, Pipeline Transport Market Mergers and Acquisitions</t>
  </si>
  <si>
    <t>Rail Transport Market Size, Rail Transport Market Segmentation, Rail Transport Market Value Chain, Rail Transport Market Forecast, Rail Transport Market Historic Growth, Rail Transport Market Drivers, Rail Transport Market Restraints, Rail Transport Market Geography, Rail Transport Market Trends, Rail Transport Market Total Value, Rail Transport Market Competitors, Rail Transport Market Mergers and Acquisitions</t>
  </si>
  <si>
    <t>Transit And Ground Passenger Transport Market Size, Transit And Ground Passenger Transport Market Segmentation, Transit And Ground Passenger Transport Market Value Chain, Transit And Ground Passenger Transport Market Forecast, Transit And Ground Passenger Transport Market Historic Growth, Transit And Ground Passenger Transport Market Drivers, Transit And Ground Passenger Transport Market Restraints, Transit And Ground Passenger Transport Market Geography, Transit And Ground Passenger Transport Market Trends, Transit And Ground Passenger Transport Market Total Value, Transit And Ground Passenger Transport Market Competitors, Transit And Ground Passenger Transport Market Mergers and Acquisitions</t>
  </si>
  <si>
    <t>Truck Transport Market Size, Truck Transport Market Segmentation, Truck Transport Market Value Chain, Truck Transport Market Forecast, Truck Transport Market Historic Growth, Truck Transport Market Drivers, Truck Transport Market Restraints, Truck Transport Market Geography, Truck Transport Market Trends, Truck Transport Market Total Value, Truck Transport Market Competitors, Truck Transport Market Mergers and Acquisitions</t>
  </si>
  <si>
    <t>Warehousing And Storage Market Size, Warehousing And Storage Market Segmentation, Warehousing And Storage Market Value Chain, Warehousing And Storage Market Forecast, Warehousing And Storage Market Historic Growth, Warehousing And Storage Market Drivers, Warehousing And Storage Market Restraints, Warehousing And Storage Market Geography, Warehousing And Storage Market Trends, Warehousing And Storage Market Total Value, Warehousing And Storage Market Competitors, Warehousing And Storage Market Mergers and Acquisitions</t>
  </si>
  <si>
    <t>Water Transport Market Size, Water Transport Market Segmentation, Water Transport Market Value Chain, Water Transport Market Forecast, Water Transport Market Historic Growth, Water Transport Market Drivers, Water Transport Market Restraints, Water Transport Market Geography, Water Transport Market Trends, Water Transport Market Total Value, Water Transport Market Competitors, Water Transport Market Mergers and Acquisitions</t>
  </si>
  <si>
    <t>Motor Vehicle Parts Market Size, Motor Vehicle Parts Market Segmentation, Motor Vehicle Parts Market Value Chain, Motor Vehicle Parts Market Forecast, Motor Vehicle Parts Market Historic Growth, Motor Vehicle Parts Market Drivers, Motor Vehicle Parts Market Restraints, Motor Vehicle Parts Market Geography, Motor Vehicle Parts Market Trends, Motor Vehicle Parts Market Total Value, Motor Vehicle Parts Market Competitors, Motor Vehicle Parts Market Mergers and Acquisitions</t>
  </si>
  <si>
    <t>Motor Vehicles Market Size, Motor Vehicles Market Segmentation, Motor Vehicles Market Value Chain, Motor Vehicles Market Forecast, Motor Vehicles Market Historic Growth, Motor Vehicles Market Drivers, Motor Vehicles Market Restraints, Motor Vehicles Market Geography, Motor Vehicles Market Trends, Motor Vehicles Market Total Value, Motor Vehicles Market Competitors, Motor Vehicles Market Mergers and Acquisitions</t>
  </si>
  <si>
    <t>Ship And Boat Building And Repairing Market Size, Ship And Boat Building And Repairing Market Segmentation, Ship And Boat Building And Repairing Market Value Chain, Ship And Boat Building And Repairing Market Forecast, Ship And Boat Building And Repairing Market Historic Growth, Ship And Boat Building And Repairing Market Drivers, Ship And Boat Building And Repairing Market Restraints, Ship And Boat Building And Repairing Market Geography, Ship And Boat Building And Repairing Market Trends, Ship And Boat Building And Repairing Market Total Value, Ship And Boat Building And Repairing Market Competitors, Ship And Boat Building And Repairing Market Mergers and Acquisitions</t>
  </si>
  <si>
    <t>Design, Research, Promotional And Consulting Services Market Size, Design, Research, Promotional And Consulting Services Market Segmentation, Design, Research, Promotional And Consulting Services Market Value Chain, Design, Research, Promotional And Consulting Services Market Forecast, Design, Research, Promotional And Consulting Services Market Historic Growth, Design, Research, Promotional And Consulting Services Market Drivers, Design, Research, Promotional And Consulting Services Market Restraints, Design, Research, Promotional And Consulting Services Market Geography, Design, Research, Promotional And Consulting Services Market Trends, Design, Research, Promotional And Consulting Services Market Total Value, Design, Research, Promotional And Consulting Services Market Competitors, Design, Research, Promotional And Consulting Services Market Mergers and Acquisitions</t>
  </si>
  <si>
    <t>Legal Services Market Size, Legal Services Market Segmentation, Legal Services Market Value Chain, Legal Services Market Forecast, Legal Services Market Historic Growth, Legal Services Market Drivers, Legal Services Market Restraints, Legal Services Market Geography, Legal Services Market Trends, Legal Services Market Total Value, Legal Services Market Competitors, Legal Services Market Mergers and Acquisitions</t>
  </si>
  <si>
    <t>Paper, Plastics, Rubber, Wood And Textile Market Size, Paper, Plastics, Rubber, Wood And Textile Market Segmentation, Paper, Plastics, Rubber, Wood And Textile Market Value Chain, Paper, Plastics, Rubber, Wood And Textile Market Forecast, Paper, Plastics, Rubber, Wood And Textile Market Historic Growth, Paper, Plastics, Rubber, Wood And Textile Market Drivers, Paper, Plastics, Rubber, Wood And Textile Market Restraints, Paper, Plastics, Rubber, Wood And Textile Market Geography, Paper, Plastics, Rubber, Wood And Textile Market Trends, Paper, Plastics, Rubber, Wood And Textile Market Total Value, Paper, Plastics, Rubber, Wood And Textile Market Competitors, Paper, Plastics, Rubber, Wood And Textile Market Mergers and Acquisitions</t>
  </si>
  <si>
    <t>Services Market Size, Services Market Segmentation, Services Market Value Chain, Services Market Forecast, Services Market Historic Growth, Services Market Drivers, Services Market Restraints, Services Market Geography, Services Market Trends, Services Market Total Value, Services Market Competitors, Services Market Mergers and Acquisitions</t>
  </si>
  <si>
    <t>Transport Services Market Size, Transport Services Market Segmentation, Transport Services Market Value Chain, Transport Services Market Forecast, Transport Services Market Historic Growth, Transport Services Market Drivers, Transport Services Market Restraints, Transport Services Market Geography, Transport Services Market Trends, Transport Services Market Total Value, Transport Services Market Competitors, Transport Services Market Mergers and Acquisitions</t>
  </si>
  <si>
    <t>Transport Market Size, Transport Market Segmentation, Transport Market Value Chain, Transport Market Forecast, Transport Market Historic Growth, Transport Market Drivers, Transport Market Restraints, Transport Market Geography, Transport Market Trends, Transport Market Total Value, Transport Market Competitors, Transport Market Mergers and Acquisitions</t>
  </si>
  <si>
    <t>Professional Services Market Size, Professional Services Market Segmentation, Professional Services Market Value Chain, Professional Services Market Forecast, Professional Services Market Historic Growth, Professional Services Market Drivers, Professional Services Market Restraints, Professional Services Market Geography, Professional Services Market Trends, Professional Services Market Total Value, Professional Services Market Competitors, Professional Services Market Mergers and Acquisitions</t>
  </si>
  <si>
    <t>Hardware Support Services Market Size, Hardware Support Services Market Segmentation, Hardware Support Services Market Value Chain, Hardware Support Services Market Forecast, Hardware Support Services Market Historic Growth, Hardware Support Services Market Drivers, Hardware Support Services Market Restraints, Hardware Support Services Market Geography, Hardware Support Services Market Trends, Hardware Support Services Market Total Value, Hardware Support Services Market Competitors, Hardware Support Services Market Mergers and Acquisitions</t>
  </si>
  <si>
    <t>Cloud Services Market Size, Cloud Services Market Segmentation, Cloud Services Market Value Chain, Cloud Services Market Forecast, Cloud Services Market Historic Growth, Cloud Services Market Drivers, Cloud Services Market Restraints, Cloud Services Market Geography, Cloud Services Market Trends, Cloud Services Market Total Value, Cloud Services Market Competitors, Cloud Services Market Mergers and Acquisitions</t>
  </si>
  <si>
    <t>Computer Peripheral Equipment Market Size, Computer Peripheral Equipment Market Segmentation, Computer Peripheral Equipment Market Value Chain, Computer Peripheral Equipment Market Forecast, Computer Peripheral Equipment Market Historic Growth, Computer Peripheral Equipment Market Drivers, Computer Peripheral Equipment Market Restraints, Computer Peripheral Equipment Market Geography, Computer Peripheral Equipment Market Trends, Computer Peripheral Equipment Market Total Value, Computer Peripheral Equipment Market Competitors, Computer Peripheral Equipment Market Mergers and Acquisitions</t>
  </si>
  <si>
    <t>Computers Market Size, Computers Market Segmentation, Computers Market Value Chain, Computers Market Forecast, Computers Market Historic Growth, Computers Market Drivers, Computers Market Restraints, Computers Market Geography, Computers Market Trends, Computers Market Total Value, Computers Market Competitors, Computers Market Mergers and Acquisitions</t>
  </si>
  <si>
    <t>Wireless Telecommunication Carriers Market Size, Wireless Telecommunication Carriers Market Segmentation, Wireless Telecommunication Carriers Market Value Chain, Wireless Telecommunication Carriers Market Forecast, Wireless Telecommunication Carriers Market Historic Growth, Wireless Telecommunication Carriers Market Drivers, Wireless Telecommunication Carriers Market Restraints, Wireless Telecommunication Carriers Market Geography, Wireless Telecommunication Carriers Market Trends, Wireless Telecommunication Carriers Market Total Value, Wireless Telecommunication Carriers Market Competitors, Wireless Telecommunication Carriers Market Mergers and Acquisitions</t>
  </si>
  <si>
    <t>Wired Telecommunication Carriers Market Size, Wired Telecommunication Carriers Market Segmentation, Wired Telecommunication Carriers Market Value Chain, Wired Telecommunication Carriers Market Forecast, Wired Telecommunication Carriers Market Historic Growth, Wired Telecommunication Carriers Market Drivers, Wired Telecommunication Carriers Market Restraints, Wired Telecommunication Carriers Market Geography, Wired Telecommunication Carriers Market Trends, Wired Telecommunication Carriers Market Total Value, Wired Telecommunication Carriers Market Competitors, Wired Telecommunication Carriers Market Mergers and Acquisitions</t>
  </si>
  <si>
    <t>Operating Systems &amp; Productivity Software Publishing Market Size, Operating Systems &amp; Productivity Software Publishing Market Segmentation, Operating Systems &amp; Productivity Software Publishing Market Value Chain, Operating Systems &amp; Productivity Software Publishing Market Forecast, Operating Systems &amp; Productivity Software Publishing Market Historic Growth, Operating Systems &amp; Productivity Software Publishing Market Drivers, Operating Systems &amp; Productivity Software Publishing Market Restraints, Operating Systems &amp; Productivity Software Publishing Market Geography, Operating Systems &amp; Productivity Software Publishing Market Trends, Operating Systems &amp; Productivity Software Publishing Market Total Value, Operating Systems &amp; Productivity Software Publishing Market Competitors, Operating Systems &amp; Productivity Software Publishing Market Mergers and Acquisitions</t>
  </si>
  <si>
    <t>Database, Storage &amp; Backup Software Publishing Market Size, Database, Storage &amp; Backup Software Publishing Market Segmentation, Database, Storage &amp; Backup Software Publishing Market Value Chain, Database, Storage &amp; Backup Software Publishing Market Forecast, Database, Storage &amp; Backup Software Publishing Market Historic Growth, Database, Storage &amp; Backup Software Publishing Market Drivers, Database, Storage &amp; Backup Software Publishing Market Restraints, Database, Storage &amp; Backup Software Publishing Market Geography, Database, Storage &amp; Backup Software Publishing Market Trends, Database, Storage &amp; Backup Software Publishing Market Total Value, Database, Storage &amp; Backup Software Publishing Market Competitors, Database, Storage &amp; Backup Software Publishing Market Mergers and Acquisitions</t>
  </si>
  <si>
    <t>Business Analytics &amp; Enterprise Software Market Size, Business Analytics &amp; Enterprise Software Market Segmentation, Business Analytics &amp; Enterprise Software Market Value Chain, Business Analytics &amp; Enterprise Software Market Forecast, Business Analytics &amp; Enterprise Software Market Historic Growth, Business Analytics &amp; Enterprise Software Market Drivers, Business Analytics &amp; Enterprise Software Market Restraints, Business Analytics &amp; Enterprise Software Market Geography, Business Analytics &amp; Enterprise Software Market Trends, Business Analytics &amp; Enterprise Software Market Total Value, Business Analytics &amp; Enterprise Software Market Competitors, Business Analytics &amp; Enterprise Software Market Mergers and Acquisitions</t>
  </si>
  <si>
    <t>Radio Broadcasting Market Size, Radio Broadcasting Market Segmentation, Radio Broadcasting Market Value Chain, Radio Broadcasting Market Forecast, Radio Broadcasting Market Historic Growth, Radio Broadcasting Market Drivers, Radio Broadcasting Market Restraints, Radio Broadcasting Market Geography, Radio Broadcasting Market Trends, Radio Broadcasting Market Total Value, Radio Broadcasting Market Competitors, Radio Broadcasting Market Mergers and Acquisitions</t>
  </si>
  <si>
    <t>Television Broadcasting Market Size, Television Broadcasting Market Segmentation, Television Broadcasting Market Value Chain, Television Broadcasting Market Forecast, Television Broadcasting Market Historic Growth, Television Broadcasting Market Drivers, Television Broadcasting Market Restraints, Television Broadcasting Market Geography, Television Broadcasting Market Trends, Television Broadcasting Market Total Value, Television Broadcasting Market Competitors, Television Broadcasting Market Mergers and Acquisitions</t>
  </si>
  <si>
    <t>Music Recording Market Size, Music Recording Market Segmentation, Music Recording Market Value Chain, Music Recording Market Forecast, Music Recording Market Historic Growth, Music Recording Market Drivers, Music Recording Market Restraints, Music Recording Market Geography, Music Recording Market Trends, Music Recording Market Total Value, Music Recording Market Competitors, Music Recording Market Mergers and Acquisitions</t>
  </si>
  <si>
    <t>Film And Video Market Size, Film And Video Market Segmentation, Film And Video Market Value Chain, Film And Video Market Forecast, Film And Video Market Historic Growth, Film And Video Market Drivers, Film And Video Market Restraints, Film And Video Market Geography, Film And Video Market Trends, Film And Video Market Total Value, Film And Video Market Competitors, Film And Video Market Mergers and Acquisitions</t>
  </si>
  <si>
    <t>Social Media Market Size, Social Media Market Segmentation, Social Media Market Value Chain, Social Media Market Forecast, Social Media Market Historic Growth, Social Media Market Drivers, Social Media Market Restraints, Social Media Market Geography, Social Media Market Trends, Social Media Market Total Value, Social Media Market Competitors, Social Media Market Mergers and Acquisitions</t>
  </si>
  <si>
    <t>Search Engine Optimization Services Market Size, Search Engine Optimization Services Market Segmentation, Search Engine Optimization Services Market Value Chain, Search Engine Optimization Services Market Forecast, Search Engine Optimization Services Market Historic Growth, Search Engine Optimization Services Market Drivers, Search Engine Optimization Services Market Restraints, Search Engine Optimization Services Market Geography, Search Engine Optimization Services Market Trends, Search Engine Optimization Services Market Total Value, Search Engine Optimization Services Market Competitors, Search Engine Optimization Services Market Mergers and Acquisitions</t>
  </si>
  <si>
    <t>Directory, Mailing List, And Other Publishers Market Size, Directory, Mailing List, And Other Publishers Market Segmentation, Directory, Mailing List, And Other Publishers Market Value Chain, Directory, Mailing List, And Other Publishers Market Forecast, Directory, Mailing List, And Other Publishers Market Historic Growth, Directory, Mailing List, And Other Publishers Market Drivers, Directory, Mailing List, And Other Publishers Market Restraints, Directory, Mailing List, And Other Publishers Market Geography, Directory, Mailing List, And Other Publishers Market Trends, Directory, Mailing List, And Other Publishers Market Total Value, Directory, Mailing List, And Other Publishers Market Competitors, Directory, Mailing List, And Other Publishers Market Mergers and Acquisitions</t>
  </si>
  <si>
    <t>Insurance Brokers &amp; Agents Market Size, Insurance Brokers &amp; Agents Market Segmentation, Insurance Brokers &amp; Agents Market Value Chain, Insurance Brokers &amp; Agents Market Forecast, Insurance Brokers &amp; Agents Market Historic Growth, Insurance Brokers &amp; Agents Market Drivers, Insurance Brokers &amp; Agents Market Restraints, Insurance Brokers &amp; Agents Market Geography, Insurance Brokers &amp; Agents Market Trends, Insurance Brokers &amp; Agents Market Total Value, Insurance Brokers &amp; Agents Market Competitors, Insurance Brokers &amp; Agents Market Mergers and Acquisitions</t>
  </si>
  <si>
    <t>Reinsurance Market Size, Reinsurance Market Segmentation, Reinsurance Market Value Chain, Reinsurance Market Forecast, Reinsurance Market Historic Growth, Reinsurance Market Drivers, Reinsurance Market Restraints, Reinsurance Market Geography, Reinsurance Market Trends, Reinsurance Market Total Value, Reinsurance Market Competitors, Reinsurance Market Mergers and Acquisitions</t>
  </si>
  <si>
    <t>Amusement Parks Market Size, Amusement Parks Market Segmentation, Amusement Parks Market Value Chain, Amusement Parks Market Forecast, Amusement Parks Market Historic Growth, Amusement Parks Market Drivers, Amusement Parks Market Restraints, Amusement Parks Market Geography, Amusement Parks Market Trends, Amusement Parks Market Total Value, Amusement Parks Market Competitors, Amusement Parks Market Mergers and Acquisitions</t>
  </si>
  <si>
    <t>Gambling Market Size, Gambling Market Segmentation, Gambling Market Value Chain, Gambling Market Forecast, Gambling Market Historic Growth, Gambling Market Drivers, Gambling Market Restraints, Gambling Market Geography, Gambling Market Trends, Gambling Market Total Value, Gambling Market Competitors, Gambling Market Mergers and Acquisitions</t>
  </si>
  <si>
    <t>Museums, Historical Sites, Zoos, And Parks Market Size, Museums, Historical Sites, Zoos, And Parks Market Segmentation, Museums, Historical Sites, Zoos, And Parks Market Value Chain, Museums, Historical Sites, Zoos, And Parks Market Forecast, Museums, Historical Sites, Zoos, And Parks Market Historic Growth, Museums, Historical Sites, Zoos, And Parks Market Drivers, Museums, Historical Sites, Zoos, And Parks Market Restraints, Museums, Historical Sites, Zoos, And Parks Market Geography, Museums, Historical Sites, Zoos, And Parks Market Trends, Museums, Historical Sites, Zoos, And Parks Market Total Value, Museums, Historical Sites, Zoos, And Parks Market Competitors, Museums, Historical Sites, Zoos, And Parks Market Mergers and Acquisitions</t>
  </si>
  <si>
    <t>Sports And Arts Promoters Market Size, Sports And Arts Promoters Market Segmentation, Sports And Arts Promoters Market Value Chain, Sports And Arts Promoters Market Forecast, Sports And Arts Promoters Market Historic Growth, Sports And Arts Promoters Market Drivers, Sports And Arts Promoters Market Restraints, Sports And Arts Promoters Market Geography, Sports And Arts Promoters Market Trends, Sports And Arts Promoters Market Total Value, Sports And Arts Promoters Market Competitors, Sports And Arts Promoters Market Mergers and Acquisitions</t>
  </si>
  <si>
    <t>Participatory Sports Market Size, Participatory Sports Market Segmentation, Participatory Sports Market Value Chain, Participatory Sports Market Forecast, Participatory Sports Market Historic Growth, Participatory Sports Market Drivers, Participatory Sports Market Restraints, Participatory Sports Market Geography, Participatory Sports Market Trends, Participatory Sports Market Total Value, Participatory Sports Market Competitors, Participatory Sports Market Mergers and Acquisitions</t>
  </si>
  <si>
    <t>Cement And Concrete Products Market Size, Cement And Concrete Products Market Segmentation, Cement And Concrete Products Market Value Chain, Cement And Concrete Products Market Forecast, Cement And Concrete Products Market Historic Growth, Cement And Concrete Products Market Drivers, Cement And Concrete Products Market Restraints, Cement And Concrete Products Market Geography, Cement And Concrete Products Market Trends, Cement And Concrete Products Market Total Value, Cement And Concrete Products Market Competitors, Cement And Concrete Products Market Mergers and Acquisitions</t>
  </si>
  <si>
    <t>Clay Products And Refractories Market Size, Clay Products And Refractories Market Segmentation, Clay Products And Refractories Market Value Chain, Clay Products And Refractories Market Forecast, Clay Products And Refractories Market Historic Growth, Clay Products And Refractories Market Drivers, Clay Products And Refractories Market Restraints, Clay Products And Refractories Market Geography, Clay Products And Refractories Market Trends, Clay Products And Refractories Market Total Value, Clay Products And Refractories Market Competitors, Clay Products And Refractories Market Mergers and Acquisitions</t>
  </si>
  <si>
    <t>Lime And Gypsum Products Market Size, Lime And Gypsum Products Market Segmentation, Lime And Gypsum Products Market Value Chain, Lime And Gypsum Products Market Forecast, Lime And Gypsum Products Market Historic Growth, Lime And Gypsum Products Market Drivers, Lime And Gypsum Products Market Restraints, Lime And Gypsum Products Market Geography, Lime And Gypsum Products Market Trends, Lime And Gypsum Products Market Total Value, Lime And Gypsum Products Market Competitors, Lime And Gypsum Products Market Mergers and Acquisitions</t>
  </si>
  <si>
    <t>Processed Nonferrous Metal Market Size, Processed Nonferrous Metal Market Segmentation, Processed Nonferrous Metal Market Value Chain, Processed Nonferrous Metal Market Forecast, Processed Nonferrous Metal Market Historic Growth, Processed Nonferrous Metal Market Drivers, Processed Nonferrous Metal Market Restraints, Processed Nonferrous Metal Market Geography, Processed Nonferrous Metal Market Trends, Processed Nonferrous Metal Market Total Value, Processed Nonferrous Metal Market Competitors, Processed Nonferrous Metal Market Mergers and Acquisitions</t>
  </si>
  <si>
    <t>Forged And Stamped Goods Market Size, Forged And Stamped Goods Market Segmentation, Forged And Stamped Goods Market Value Chain, Forged And Stamped Goods Market Forecast, Forged And Stamped Goods Market Historic Growth, Forged And Stamped Goods Market Drivers, Forged And Stamped Goods Market Restraints, Forged And Stamped Goods Market Geography, Forged And Stamped Goods Market Trends, Forged And Stamped Goods Market Total Value, Forged And Stamped Goods Market Competitors, Forged And Stamped Goods Market Mergers and Acquisitions</t>
  </si>
  <si>
    <t>Cutlery And Hand Tools Market Size, Cutlery And Hand Tools Market Segmentation, Cutlery And Hand Tools Market Value Chain, Cutlery And Hand Tools Market Forecast, Cutlery And Hand Tools Market Historic Growth, Cutlery And Hand Tools Market Drivers, Cutlery And Hand Tools Market Restraints, Cutlery And Hand Tools Market Geography, Cutlery And Hand Tools Market Trends, Cutlery And Hand Tools Market Total Value, Cutlery And Hand Tools Market Competitors, Cutlery And Hand Tools Market Mergers and Acquisitions</t>
  </si>
  <si>
    <t>Boiler, Tank, And Shipping Container Market Size, Boiler, Tank, And Shipping Container Market Segmentation, Boiler, Tank, And Shipping Container Market Value Chain, Boiler, Tank, And Shipping Container Market Forecast, Boiler, Tank, And Shipping Container Market Historic Growth, Boiler, Tank, And Shipping Container Market Drivers, Boiler, Tank, And Shipping Container Market Restraints, Boiler, Tank, And Shipping Container Market Geography, Boiler, Tank, And Shipping Container Market Trends, Boiler, Tank, And Shipping Container Market Total Value, Boiler, Tank, And Shipping Container Market Competitors, Boiler, Tank, And Shipping Container Market Mergers and Acquisitions</t>
  </si>
  <si>
    <t>Hardware Market Size, Hardware Market Segmentation, Hardware Market Value Chain, Hardware Market Forecast, Hardware Market Historic Growth, Hardware Market Drivers, Hardware Market Restraints, Hardware Market Geography, Hardware Market Trends, Hardware Market Total Value, Hardware Market Competitors, Hardware Market Mergers and Acquisitions</t>
  </si>
  <si>
    <t>Spring And Wire Products Market Size, Spring And Wire Products Market Segmentation, Spring And Wire Products Market Value Chain, Spring And Wire Products Market Forecast, Spring And Wire Products Market Historic Growth, Spring And Wire Products Market Drivers, Spring And Wire Products Market Restraints, Spring And Wire Products Market Geography, Spring And Wire Products Market Trends, Spring And Wire Products Market Total Value, Spring And Wire Products Market Competitors, Spring And Wire Products Market Mergers and Acquisitions</t>
  </si>
  <si>
    <t>Metal Valves Market Size, Metal Valves Market Segmentation, Metal Valves Market Value Chain, Metal Valves Market Forecast, Metal Valves Market Historic Growth, Metal Valves Market Drivers, Metal Valves Market Restraints, Metal Valves Market Geography, Metal Valves Market Trends, Metal Valves Market Total Value, Metal Valves Market Competitors, Metal Valves Market Mergers and Acquisitions</t>
  </si>
  <si>
    <t>Printing Machinery And Equipment Market Size, Printing Machinery And Equipment Market Segmentation, Printing Machinery And Equipment Market Value Chain, Printing Machinery And Equipment Market Forecast, Printing Machinery And Equipment Market Historic Growth, Printing Machinery And Equipment Market Drivers, Printing Machinery And Equipment Market Restraints, Printing Machinery And Equipment Market Geography, Printing Machinery And Equipment Market Trends, Printing Machinery And Equipment Market Total Value, Printing Machinery And Equipment Market Competitors, Printing Machinery And Equipment Market Mergers and Acquisitions</t>
  </si>
  <si>
    <t>Food Product Machinery Market Size, Food Product Machinery Market Segmentation, Food Product Machinery Market Value Chain, Food Product Machinery Market Forecast, Food Product Machinery Market Historic Growth, Food Product Machinery Market Drivers, Food Product Machinery Market Restraints, Food Product Machinery Market Geography, Food Product Machinery Market Trends, Food Product Machinery Market Total Value, Food Product Machinery Market Competitors, Food Product Machinery Market Mergers and Acquisitions</t>
  </si>
  <si>
    <t>Photographic And Photocopying Equipment Market Size, Photographic And Photocopying Equipment Market Segmentation, Photographic And Photocopying Equipment Market Value Chain, Photographic And Photocopying Equipment Market Forecast, Photographic And Photocopying Equipment Market Historic Growth, Photographic And Photocopying Equipment Market Drivers, Photographic And Photocopying Equipment Market Restraints, Photographic And Photocopying Equipment Market Geography, Photographic And Photocopying Equipment Market Trends, Photographic And Photocopying Equipment Market Total Value, Photographic And Photocopying Equipment Market Competitors, Photographic And Photocopying Equipment Market Mergers and Acquisitions</t>
  </si>
  <si>
    <t>Commercial Fan And Air Purification Equipment Market Size, Commercial Fan And Air Purification Equipment Market Segmentation, Commercial Fan And Air Purification Equipment Market Value Chain, Commercial Fan And Air Purification Equipment Market Forecast, Commercial Fan And Air Purification Equipment Market Historic Growth, Commercial Fan And Air Purification Equipment Market Drivers, Commercial Fan And Air Purification Equipment Market Restraints, Commercial Fan And Air Purification Equipment Market Geography, Commercial Fan And Air Purification Equipment Market Trends, Commercial Fan And Air Purification Equipment Market Total Value, Commercial Fan And Air Purification Equipment Market Competitors, Commercial Fan And Air Purification Equipment Market Mergers and Acquisitions</t>
  </si>
  <si>
    <t>Special Die And Tool, Die Set, Jig, And Fixture Market Size, Special Die And Tool, Die Set, Jig, And Fixture Market Segmentation, Special Die And Tool, Die Set, Jig, And Fixture Market Value Chain, Special Die And Tool, Die Set, Jig, And Fixture Market Forecast, Special Die And Tool, Die Set, Jig, And Fixture Market Historic Growth, Special Die And Tool, Die Set, Jig, And Fixture Market Drivers, Special Die And Tool, Die Set, Jig, And Fixture Market Restraints, Special Die And Tool, Die Set, Jig, And Fixture Market Geography, Special Die And Tool, Die Set, Jig, And Fixture Market Trends, Special Die And Tool, Die Set, Jig, And Fixture Market Total Value, Special Die And Tool, Die Set, Jig, And Fixture Market Competitors, Special Die And Tool, Die Set, Jig, And Fixture Market Mergers and Acquisitions</t>
  </si>
  <si>
    <t>Industrial Mold Market Size, Industrial Mold Market Segmentation, Industrial Mold Market Value Chain, Industrial Mold Market Forecast, Industrial Mold Market Historic Growth, Industrial Mold Market Drivers, Industrial Mold Market Restraints, Industrial Mold Market Geography, Industrial Mold Market Trends, Industrial Mold Market Total Value, Industrial Mold Market Competitors, Industrial Mold Market Mergers and Acquisitions</t>
  </si>
  <si>
    <t>Rolling Mill And Other Metalworking Machinery Market Size, Rolling Mill And Other Metalworking Machinery Market Segmentation, Rolling Mill And Other Metalworking Machinery Market Value Chain, Rolling Mill And Other Metalworking Machinery Market Forecast, Rolling Mill And Other Metalworking Machinery Market Historic Growth, Rolling Mill And Other Metalworking Machinery Market Drivers, Rolling Mill And Other Metalworking Machinery Market Restraints, Rolling Mill And Other Metalworking Machinery Market Geography, Rolling Mill And Other Metalworking Machinery Market Trends, Rolling Mill And Other Metalworking Machinery Market Total Value, Rolling Mill And Other Metalworking Machinery Market Competitors, Rolling Mill And Other Metalworking Machinery Market Mergers and Acquisitions</t>
  </si>
  <si>
    <t>Cutting Tool And Machine Tool Accessory Market Size, Cutting Tool And Machine Tool Accessory Market Segmentation, Cutting Tool And Machine Tool Accessory Market Value Chain, Cutting Tool And Machine Tool Accessory Market Forecast, Cutting Tool And Machine Tool Accessory Market Historic Growth, Cutting Tool And Machine Tool Accessory Market Drivers, Cutting Tool And Machine Tool Accessory Market Restraints, Cutting Tool And Machine Tool Accessory Market Geography, Cutting Tool And Machine Tool Accessory Market Trends, Cutting Tool And Machine Tool Accessory Market Total Value, Cutting Tool And Machine Tool Accessory Market Competitors, Cutting Tool And Machine Tool Accessory Market Mergers and Acquisitions</t>
  </si>
  <si>
    <t>Mechanical Power Transmission Equipment Market Size, Mechanical Power Transmission Equipment Market Segmentation, Mechanical Power Transmission Equipment Market Value Chain, Mechanical Power Transmission Equipment Market Forecast, Mechanical Power Transmission Equipment Market Historic Growth, Mechanical Power Transmission Equipment Market Drivers, Mechanical Power Transmission Equipment Market Restraints, Mechanical Power Transmission Equipment Market Geography, Mechanical Power Transmission Equipment Market Trends, Mechanical Power Transmission Equipment Market Total Value, Mechanical Power Transmission Equipment Market Competitors, Mechanical Power Transmission Equipment Market Mergers and Acquisitions</t>
  </si>
  <si>
    <t>Coal Mining Support Activities Market Size, Coal Mining Support Activities Market Segmentation, Coal Mining Support Activities Market Value Chain, Coal Mining Support Activities Market Forecast, Coal Mining Support Activities Market Historic Growth, Coal Mining Support Activities Market Drivers, Coal Mining Support Activities Market Restraints, Coal Mining Support Activities Market Geography, Coal Mining Support Activities Market Trends, Coal Mining Support Activities Market Total Value, Coal Mining Support Activities Market Competitors, Coal Mining Support Activities Market Mergers and Acquisitions</t>
  </si>
  <si>
    <t>Metal Mining Support Activities Market Size, Metal Mining Support Activities Market Segmentation, Metal Mining Support Activities Market Value Chain, Metal Mining Support Activities Market Forecast, Metal Mining Support Activities Market Historic Growth, Metal Mining Support Activities Market Drivers, Metal Mining Support Activities Market Restraints, Metal Mining Support Activities Market Geography, Metal Mining Support Activities Market Trends, Metal Mining Support Activities Market Total Value, Metal Mining Support Activities Market Competitors, Metal Mining Support Activities Market Mergers and Acquisitions</t>
  </si>
  <si>
    <t>Oil And Gas Wells Drilling Services Market Size, Oil And Gas Wells Drilling Services Market Segmentation, Oil And Gas Wells Drilling Services Market Value Chain, Oil And Gas Wells Drilling Services Market Forecast, Oil And Gas Wells Drilling Services Market Historic Growth, Oil And Gas Wells Drilling Services Market Drivers, Oil And Gas Wells Drilling Services Market Restraints, Oil And Gas Wells Drilling Services Market Geography, Oil And Gas Wells Drilling Services Market Trends, Oil And Gas Wells Drilling Services Market Total Value, Oil And Gas Wells Drilling Services Market Competitors, Oil And Gas Wells Drilling Services Market Mergers and Acquisitions</t>
  </si>
  <si>
    <t>Oil And Gas Supporting Activities Market Size, Oil And Gas Supporting Activities Market Segmentation, Oil And Gas Supporting Activities Market Value Chain, Oil And Gas Supporting Activities Market Forecast, Oil And Gas Supporting Activities Market Historic Growth, Oil And Gas Supporting Activities Market Drivers, Oil And Gas Supporting Activities Market Restraints, Oil And Gas Supporting Activities Market Geography, Oil And Gas Supporting Activities Market Trends, Oil And Gas Supporting Activities Market Total Value, Oil And Gas Supporting Activities Market Competitors, Oil And Gas Supporting Activities Market Mergers and Acquisitions</t>
  </si>
  <si>
    <t>Greenhouse, Nursery, And Flowers Market Size, Greenhouse, Nursery, And Flowers Market Segmentation, Greenhouse, Nursery, And Flowers Market Value Chain, Greenhouse, Nursery, And Flowers Market Forecast, Greenhouse, Nursery, And Flowers Market Historic Growth, Greenhouse, Nursery, And Flowers Market Drivers, Greenhouse, Nursery, And Flowers Market Restraints, Greenhouse, Nursery, And Flowers Market Geography, Greenhouse, Nursery, And Flowers Market Trends, Greenhouse, Nursery, And Flowers Market Total Value, Greenhouse, Nursery, And Flowers Market Competitors, Greenhouse, Nursery, And Flowers Market Mergers and Acquisitions</t>
  </si>
  <si>
    <t>Software And BPO Services Market Size, Software And BPO Services Market Segmentation, Software And BPO Services Market Value Chain, Software And BPO Services Market Forecast, Software And BPO Services Market Historic Growth, Software And BPO Services Market Drivers, Software And BPO Services Market Restraints, Software And BPO Services Market Geography, Software And BPO Services Market Trends, Software And BPO Services Market Total Value, Software And BPO Services Market Competitors, Software And BPO Services Market Mergers and Acquisitions</t>
  </si>
  <si>
    <t>Communications Hardware Market Size, Communications Hardware Market Segmentation, Communications Hardware Market Value Chain, Communications Hardware Market Forecast, Communications Hardware Market Historic Growth, Communications Hardware Market Drivers, Communications Hardware Market Restraints, Communications Hardware Market Geography, Communications Hardware Market Trends, Communications Hardware Market Total Value, Communications Hardware Market Competitors, Communications Hardware Market Mergers and Acquisitions</t>
  </si>
  <si>
    <t>2021-01-20</t>
  </si>
  <si>
    <t xml:space="preserve">Apparel Global Market Report 2021: COVID 19 Impact and Recovery to 2030 from The Business Research Company provides the strategists, marketers and senior management with the critical information they need to assess the global apparel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apparel? How does the market relate to the overall economy, demography and other similar markets? What forces will shape the market going forward? The Apparel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apparel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apparel market section of the report gives context. It compares the apparel market with other segments of the apparel and leather products market by size and growth, historic and forecast. It analyses GDP proportion, expenditure per capita, apparel indicators comparison.
&lt;b&gt;Scope&lt;/b&gt;
&lt;b&gt;Markets Covered:&lt;/b&gt; 1) By Type: Womens Wear; Mens Wear; Kids Wear 
2) By Distribution Channel: Retail Stores; Online Stores 
3) By Type of Fiber: Man-Made Fibers; Cotton Fibers; Animal Based Fibers; Vegetable Based Fibers 
&lt;b&gt;Subsegments Covered:&lt;/b&gt; Dresses &amp; Skirts; Womens Trousers; Blouses; Womens Jerseys, Sweatshirts &amp; Pullovers; Womens Coats and Jackets; Womens Suits &amp; Ensembles; Womens Blazers; Night &amp; Underwear (Women &amp; Girls); Womens T shirts &amp; Slarlets; Womens Sports &amp; Swimwear; Other Womens Wear; Mens Trousers; Mens Shirts; Mens Jerseys, Sweatshirts &amp; Pullovers; Mens Coats and Jackets; Mens Blazers; Mens Suits; Night &amp; Underwear( Mens and Boys); Mens T shirts &amp; Slarlets; Mens Sports &amp; Swimwear; Other Mens Wear; Infant And Toddler Clothes; Young Children Clothes
&lt;b&gt;Companies Mentioned:&lt;/b&gt; NIKE Inc; Adidas AG; VF Corporation; PVH Corp; Hanesbrands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apparel indicators comparison.
&lt;b&gt;Data segmentations:&lt;/b&gt; country and regional historic and forecast data, market share of competitors, market segments.
&lt;b&gt;Sourcing and Referencing:&lt;/b&gt; Data and analysis throughout the report is sourced using end notes.
</t>
  </si>
  <si>
    <t xml:space="preserve">Institutional And Office Furniture Global Market Report 2021: COVID 19 Impact and Recovery to 2030 from The Business Research Company provides the strategists, marketers and senior management with the critical information they need to assess the global institutional and office furniture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institutional and office furniture? How does the market relate to the overall economy, demography and other similar markets? What forces will shape the market going forward? The Institutional And Office Furniture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institutional and office furniture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institutional and office furniture market section of the report gives context. It compares the institutional and office furniture market with other segments of the furniture market by size and growth, historic and forecast. It analyses GDP proportion, expenditure per capita, institutional and office furniture indicators comparison.
&lt;b&gt;Scope&lt;/b&gt;
&lt;b&gt;Markets Covered:&lt;/b&gt; 1) By Type: Institutional Furniture; Office Furniture 
2) By Distribution channel: Exclusive Showrooms; Online; Supermarkets/Hypermarkets; Others 
3) By Raw Material: Wood; Plastic; Metal 
&lt;b&gt;Subsegments Covered:&lt;/b&gt; School Furniture; General Purpose Institutional Furniture; Public Bar, Bowling Center, Cafeteria, And Restaurant Furniture; Wooden Furniture; Metal Furniture; Plastic Furniture
&lt;b&gt;Companies Mentioned:&lt;/b&gt; IKEA AB; Herman Miller Inc; HNI Corporation; Okamura Corporation; Knoll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institutional and office furniture indicators comparison.
&lt;b&gt;Data segmentations:&lt;/b&gt; country and regional historic and forecast data, market share of competitors, market segments.
&lt;b&gt;Sourcing and Referencing:&lt;/b&gt; Data and analysis throughout the report is sourced using end notes.
</t>
  </si>
  <si>
    <t xml:space="preserve">Household Furniture And Kitchen Cabinet Global Market Report 2021: COVID 19 Impact and Recovery to 2030 from The Business Research Company provides the strategists, marketers and senior management with the critical information they need to assess the global household furniture and kitchen cabinet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household furniture and kitchen cabinet? How does the market relate to the overall economy, demography and other similar markets? What forces will shape the market going forward? The Household Furniture And Kitchen Cabinet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household furniture and kitchen cabinet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household furniture and kitchen cabinet market section of the report gives context. It compares the household furniture and kitchen cabinet market with other segments of the furniture market by size and growth, historic and forecast. It analyses GDP proportion, expenditure per capita, household furniture and kitchen cabinet indicators comparison.
&lt;b&gt;Scope&lt;/b&gt;
&lt;b&gt;Markets Covered:&lt;/b&gt; 1) By Type: Household Furniture; Kitchen Cabinet 
2) By Type of Material: Metal; Wood; Others 
3) By Distribution Channel: Online; Offline 
&lt;b&gt;Subsegments Covered:&lt;/b&gt; Wooden Household Furniture; Metal Household Furniture; Plastic Household Furniture; Other Household Furniture
&lt;b&gt;Companies Mentioned:&lt;/b&gt; IKEA AB; Ashley Furniture Industries Inc; Leggett &amp; Platt Incorporated; La-Z-Boy Incorporated; Man Wah Holdings Limited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household furniture and kitchen cabinet indicators comparison.
&lt;b&gt;Data segmentations:&lt;/b&gt; country and regional historic and forecast data, market share of competitors, market segments.
&lt;b&gt;Sourcing and Referencing:&lt;/b&gt; Data and analysis throughout the report is sourced using end notes.
</t>
  </si>
  <si>
    <t xml:space="preserve">Mattresses, Blinds And Shades Global Market Report 2021: COVID 19 Impact and Recovery to 2030 from The Business Research Company provides the strategists, marketers and senior management with the critical information they need to assess the global mattresses, blinds and shades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mattresses, blinds and shades? How does the market relate to the overall economy, demography and other similar markets? What forces will shape the market going forward? The Mattresses, Blinds And Shades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mattresses, blinds and shades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mattresses, blinds and shades market section of the report gives context. It compares the mattresses, blinds and shades market with other segments of the furniture market by size and growth, historic and forecast. It analyses GDP proportion, expenditure per capita, mattresses, blinds and shades indicators comparison.
&lt;b&gt;Scope&lt;/b&gt;
&lt;b&gt;Markets Covered:&lt;/b&gt; 1) By Type: Mattresses; Blind And Shade 
2) By Type of Material: Organic Cotton; Wool; Natural Latex; Organic Latex; Plant-Based Foams; Others 
3) By Application: Residential; Commercial 
&lt;b&gt;Subsegments Covered:&lt;/b&gt; Memory Foam; Hybrid; Innerspring; Latex Mattresses; Gel-Filled Mattress, Water Bed Mattress, And Air-Filled Mattress; Window Shades; Window Blinds
&lt;b&gt;Companies Mentioned:&lt;/b&gt; Tempur Sealy International Inc; Serta Simmons Bedding LLC; Hunter Douglas N V; Springs Window Fashions LLC; Select Comfort Corp.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mattresses, blinds and shades indicators comparison.
&lt;b&gt;Data segmentations:&lt;/b&gt; country and regional historic and forecast data, market share of competitors, market segments.
&lt;b&gt;Sourcing and Referencing:&lt;/b&gt; Data and analysis throughout the report is sourced using end notes.
</t>
  </si>
  <si>
    <t xml:space="preserve">Converted Paper Products Global Market Report 2021: COVID 19 Impact and Recovery to 2030 from The Business Research Company provides the strategists, marketers and senior management with the critical information they need to assess the global converted paper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converted paper products? How does the market relate to the overall economy, demography and other similar markets? What forces will shape the market going forward? The Converted Paper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converted paper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converted paper products market section of the report gives context. It compares the converted paper products market with other segments of the paper products market by size and growth, historic and forecast. It analyses GDP proportion, expenditure per capita, converted paper products indicators comparison.
&lt;b&gt;Scope&lt;/b&gt;
&lt;b&gt;Markets Covered:&lt;/b&gt; 1) By Type: Paperboard Container; Sanitary Paper Product; Stationery Products; Paper Bag And Coated And Treated Paper; All Other Converted Paper Products 
2) By End-Use: Packaging &amp; Wrapping; Food Service; Printing; Others 
&lt;b&gt;Subsegments Covered:&lt;/b&gt; Corrugated And Solid Fiber Box; Folding Paperboard Box; Other Paperboard Container; Toilet Roll; Kitchen Towel; Hand Towel; Facial Tissues; Napkins; Other Sanitary Paper Product
&lt;b&gt;Companies Mentioned:&lt;/b&gt; Georgia-Pacific Corporation; International Paper Company; Kimberly Clark Corporation; Tetra Laval Group; Svenska Cellulosa Aktiebolaget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converted paper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</si>
  <si>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Rubber Products Global Market Report 2021: COVID 19 Impact and Recovery to 2030 from The Business Research Company provides the strategists, marketers and senior management with the critical information they need to assess the global rubber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rubber products? How does the market relate to the overall economy, demography and other similar markets? What forces will shape the market going forward? The Rubber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rubber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rubber products market section of the report gives context. It compares the rubber products market with other segments of the plastics and rubber products market by size and growth, historic and forecast. It analyses GDP proportion, expenditure per capita, rubber products indicators comparison.
&lt;b&gt;Scope&lt;/b&gt;
&lt;b&gt;Markets Covered:&lt;/b&gt; 1) By Type: Tire; Hoses And Belting; Other Rubber Product 
2) By Process: Molded; Extruded; Fabricated; Latex-based; Others 
3) By End-User Industry: Construction &amp; Infrastructure; Automotive; Electrical &amp; Electronics; Others 
&lt;b&gt;Subsegments Covered:&lt;/b&gt; Radial Tires; Bias Tires; Rubber Hoses; Rubber Belts
&lt;b&gt;Companies Mentioned:&lt;/b&gt; Bridgestone Corporation; Michelin Inc; Good Year Tire &amp; Rubber Company; Continental Tire the Americas; Pirelli &amp; C SpA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rubber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</si>
  <si>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Plastic Products Global Market Report 2021: COVID 19 Impact and Recovery to 2030 from The Business Research Company provides the strategists, marketers and senior management with the critical information they need to assess the global plastic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plastic products? How does the market relate to the overall economy, demography and other similar markets? What forces will shape the market going forward? The Plastic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plastic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plastic products market section of the report gives context. It compares the plastic products market with other segments of the plastics and rubber products market by size and growth, historic and forecast. It analyses GDP proportion, expenditure per capita, plastic products indicators comparison.
&lt;b&gt;Scope&lt;/b&gt;
&lt;b&gt;Markets Covered:&lt;/b&gt; 1) By Type: Plastics Packaging Materials And Unlaminated Film And Sheet; Plastic Pipes And Shapes; Laminated Plastics Plate, Sheet, And Shape; Plastics Bottle; Polystyrene Foam Products; Urethane And Other Foam Product; Other Plastics Product 
2) By Technology: Injection Molding; Extrusion Molding; Blow Molding; Others 
3) By End-User Industry: Automotive &amp; Transportation; Electrical &amp; Electronics; Medical; Construction; Others 
&lt;b&gt;Subsegments Covered:&lt;/b&gt; Bags And Pouches; Films And Sheets; Unlaminated Plastics Profile Shape; Plastics Pipe And Pipe Fitting HDPE Plastic Bottles; PET Plastic Bottles; PP Plastic Bottles; Other Plastic Bottles
&lt;b&gt;Companies Mentioned:&lt;/b&gt; Newell Brands Inc; Compagnie de Saint-Gobain S.A; Sonoco Products Co; Sealed Air Corporation; Berry Plastics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plastic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</si>
  <si>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Fabrics Global Market Report 2021: COVID 19 Impact and Recovery to 2030 from The Business Research Company provides the strategists, marketers and senior management with the critical information they need to assess the global fabrics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fabrics? How does the market relate to the overall economy, demography and other similar markets? What forces will shape the market going forward? The Fabrics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fabrics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fabrics market section of the report gives context. It compares the fabrics market with other segments of the textile market by size and growth, historic and forecast. It analyses GDP proportion, expenditure per capita, fabrics indicators comparison.
&lt;b&gt;Scope&lt;/b&gt;
&lt;b&gt;Markets Covered:&lt;/b&gt; 1) By Type: Non-Woven Fabrics; Knitted Fabrics; Broadwoven Fabrics; Narrow Fabric Mills and Schiffli Machine Embroidery 
2) By Product: Cotton Fabric; Linen Fabric; Silk Fabric; Canvas Fabrics; Polycotton Fabric; Others 
&lt;b&gt;Subsegments Covered:&lt;/b&gt; Dyed Artificial Knitted Fibres; Dyed Cotton Knitted Fabrics; Elastomeric Yarn Knitted Fabrics; Lace Knitted Fabrics; Pile Knitted Fabrics; Dyed Synthetic Knitted Fibres; Printed Synthetic Knitted Fibres; Other Knitted Fabrics
&lt;b&gt;Companies Mentioned:&lt;/b&gt; Toray Industries Inc; Luthai Textile Co Ltd; Vardhaman Group; Arvind Ltd; Bombay Rayon Fashions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fabrics indicators comparison.
&lt;b&gt;Data segmentations:&lt;/b&gt; country and regional historic and forecast data, market share of competitors, market segments.
&lt;b&gt;Sourcing and Referencing:&lt;/b&gt; Data and analysis throughout the report is sourced using end notes.
</t>
  </si>
  <si>
    <t xml:space="preserve">Home Furnishings And Floor Coverings Global Market Report 2021: COVID 19 Impact and Recovery to 2030 from The Business Research Company provides the strategists, marketers and senior management with the critical information they need to assess the global home furnishings and floor coverings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home furnishings and floor coverings? How does the market relate to the overall economy, demography and other similar markets? What forces will shape the market going forward? The Home Furnishings And Floor Coverings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home furnishings and floor coverings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home furnishings and floor coverings market section of the report gives context. It compares the home furnishings and floor coverings market with other segments of the textile market by size and growth, historic and forecast. It analyses GDP proportion, expenditure per capita, home furnishings and floor coverings indicators comparison.
&lt;b&gt;Scope&lt;/b&gt;
&lt;b&gt;Markets Covered:&lt;/b&gt; 1) By Type: Home Furnishings; Floor Coverings 
2) By Application: Household; Commercial 
&lt;b&gt;Subsegments Covered:&lt;/b&gt; Curtains; Bed Spreads; Towels-Home Furnishings; Other Home Furnishings; Carpets And Rugs; Mats
&lt;b&gt;Companies Mentioned:&lt;/b&gt; IKEA AB; Ashley Furniture Industries Inc; Shaw Industries; Mohawk Industries; Milliken &amp; Co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home furnishings and floor coverings indicators comparison.
&lt;b&gt;Data segmentations:&lt;/b&gt; country and regional historic and forecast data, market share of competitors, market segments.
&lt;b&gt;Sourcing and Referencing:&lt;/b&gt; Data and analysis throughout the report is sourced using end notes.
</t>
  </si>
  <si>
    <t xml:space="preserve">Finished Wood Products Global Market Report 2021: COVID 19 Impact and Recovery to 2030 from The Business Research Company provides the strategists, marketers and senior management with the critical information they need to assess the global finished wood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finished wood products? How does the market relate to the overall economy, demography and other similar markets? What forces will shape the market going forward? The Finished Wood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finished wood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finished wood products market section of the report gives context. It compares the finished wood products market with other segments of the wood products manufacturing market by size and growth, historic and forecast. It analyses GDP proportion, expenditure per capita, finished wood products indicators comparison.
&lt;b&gt;Scope&lt;/b&gt;
&lt;b&gt;Markets Covered:&lt;/b&gt; 1) By Type: Millwork; Prefabricated Home; Wood Pallets &amp; Skids; Other Finished Wood Products 
2) By Application: Household; Commercial 
&lt;b&gt;Subsegments Covered:&lt;/b&gt; Wood Window And Door; Cut Stock, Resawing Lumber, And Planning; Other Millwork (including Flooring)
&lt;b&gt;Companies Mentioned:&lt;/b&gt; LIXIL Group; JELD-WEN Inc; Masonite International Corporation; Pella Corporation; Stora Enso Oyj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finished wood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</si>
  <si>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Consumer Goods And General Rental Centers Global Market Report 2021: COVID 19 Impact and Recovery to 2030 from The Business Research Company provides the strategists, marketers and senior management with the critical information they need to assess the global consumer goods and general rental centers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consumer goods and general rental centers? How does the market relate to the overall economy, demography and other similar markets? What forces will shape the market going forward? The Consumer Goods And General Rental Centers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consumer goods and general rental centers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consumer goods and general rental centers market section of the report gives context. It compares the consumer goods and general rental centers market with other segments of the leasing market by size and growth, historic and forecast. It analyses GDP proportion, expenditure per capita, consumer goods and general rental centers indicators comparison.
&lt;b&gt;Scope&lt;/b&gt;
&lt;b&gt;Markets Covered:&lt;/b&gt; 1) By Type: Consumer Goods Rental; General Rental Centers 
&lt;b&gt;Subsegments Covered:&lt;/b&gt; Consumer Electronics And Appliances Rental; Formal Wear And Costume Rental; Video Tape And Video Games Rental; Other Consumer Goods Rental; Audio Visual Equipment Rental; Contractors And Builders Tools And Equipment Rental; Home Repair Tools Rental; Lawn And Garden Equipment Rental; Other Equipment Rental
&lt;b&gt;Companies Mentioned:&lt;/b&gt; Aaron's; Outerwall; Rent-A-Center; Home Essentials; LOVEFiLM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consumer goods and general rental centers indicators comparison.
&lt;b&gt;Data segmentations:&lt;/b&gt; country and regional historic and forecast data, market share of competitors, market segments.
&lt;b&gt;Sourcing and Referencing:&lt;/b&gt; Data and analysis throughout the report is sourced using end notes.
</t>
  </si>
  <si>
    <t xml:space="preserve">Investigation And Security Services Global Market Report 2021: COVID 19 Impact and Recovery to 2030 from The Business Research Company provides the strategists, marketers and senior management with the critical information they need to assess the global investigation and security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investigation and security services? How does the market relate to the overall economy, demography and other similar markets? What forces will shape the market going forward? The Investigation And Security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investigation and security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investigation and security services market section of the report gives context. It compares the investigation and security services market with other segments of the commercial services market by size and growth, historic and forecast. It analyses GDP proportion, expenditure per capita, investigation and security services indicators comparison.
&lt;b&gt;Scope&lt;/b&gt;
&lt;b&gt;Markets Covered:&lt;/b&gt; 1) By Type: Investigation, Guard, And Armored Car Services; Security Systems Services 
&lt;b&gt;Subsegments Covered:&lt;/b&gt; Investigation Services; Security Guards And Patrol Services; Armored Car Services; Security Systems Services (except Locksmiths); Locksmiths
&lt;b&gt;Companies Mentioned:&lt;/b&gt; G4S; Securitas AB; ADT Corporation; Allied Universal; ICTS Europe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investigation and security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</si>
  <si>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Personal Care Services Global Market Report 2021: COVID 19 Impact and Recovery to 2030 from The Business Research Company provides the strategists, marketers and senior management with the critical information they need to assess the global personal care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personal care services? How does the market relate to the overall economy, demography and other similar markets? What forces will shape the market going forward? The Personal Care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personal care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personal care services market section of the report gives context. It compares the personal care services market with other segments of the personal services market by size and growth, historic and forecast. It analyses GDP proportion, expenditure per capita, personal care services indicators comparison.
&lt;b&gt;Scope&lt;/b&gt;
&lt;b&gt;Markets Covered:&lt;/b&gt; 1) By Type: Beauty Salons; Diet And Weight Reducing Centers; Spas &amp; Massage Parlors; Other Personal Care Services 
&lt;b&gt;Subsegments Covered:&lt;/b&gt; Hair Salons; Body Beauty Salons; Nail Salons; Tattoo Parlors; Hair Replacement Services; Other Services
&lt;b&gt;Companies Mentioned:&lt;/b&gt; Services Corporation International; Sears Holdings; Best Buy; Regis Corporation; Weight Watchers International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personal care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</si>
  <si>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Automotive Repair and Maintenance Global Market Report 2021: COVID 19 Impact and Recovery to 2030 from The Business Research Company provides the strategists, marketers and senior management with the critical information they need to assess the global automotive repair and maintenance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automotive repair and maintenance? How does the market relate to the overall economy, demography and other similar markets? What forces will shape the market going forward? The Automotive Repair and Maintenance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automotive repair and maintenance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automotive repair and maintenance market section of the report gives context. It compares the automotive repair and maintenance market with other segments of the repair and maintenance market by size and growth, historic and forecast. It analyses GDP proportion, expenditure per capita, automotive repair and maintenance indicators comparison.
&lt;b&gt;Scope&lt;/b&gt;
&lt;b&gt;Markets Covered:&lt;/b&gt; 1) By Type: Automotive Mechanical and Electrical Repair and Maintenance; Automotive Body, Paint, Interior, and Glass Repair; Other Automotive Repair and Maintenance 
2) By Vehicle Type: Passenger Cars; Light Commercial Vehicles; Heavy Commercial Vehicles; Bike &amp; Scooter 
3) By Service Providers: Automotive Dealership; Franchise General Repair; Specialty Shop; Locally Owned Repair Shops/Body Shop; Others 
&lt;b&gt;Subsegments Covered:&lt;/b&gt; General Automotive Repair; Automotive Exhaust System Repair; Automotive Transmission Repair; Other Automotive Mechanical and Electrical Repair and Maintenance; Automotive Body, Paint, and Interior Repair and Maintenance; Automotive Glass Replacement; Automotive Oil Change and Lubrication; Car Washes; All Other Automotive Repair and Maintenance
&lt;b&gt;Companies Mentioned:&lt;/b&gt; Arnold Clark Automobiles Limited; Asbury Automotive Group; Ashland Automotive; Belron International Ltd.; Carmax Autocare Center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automotive repair and maintenance indicators comparison.
&lt;b&gt;Data segmentations:&lt;/b&gt; country and regional historic and forecast data, market share of competitors, market segments.
&lt;b&gt;Sourcing and Referencing:&lt;/b&gt; Data and analysis throughout the report is sourced using end notes.
</t>
  </si>
  <si>
    <t xml:space="preserve">Dry-Cleaning And Laundry Services Global Market Report 2021: COVID 19 Impact and Recovery to 2030 from The Business Research Company provides the strategists, marketers and senior management with the critical information they need to assess the global dry-cleaning and laundry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dry-cleaning and laundry services? How does the market relate to the overall economy, demography and other similar markets? What forces will shape the market going forward? The Dry-Cleaning And Laundry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dry-cleaning and laundry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dry-cleaning and laundry services market section of the report gives context. It compares the dry-cleaning and laundry services market with other segments of the personal services market by size and growth, historic and forecast. It analyses GDP proportion, expenditure per capita, dry-cleaning and laundry services indicators comparison.
&lt;b&gt;Scope&lt;/b&gt;
&lt;b&gt;Markets Covered:&lt;/b&gt; 1) By Type: Coin-Operated Laundries And Drycleaners; Dry-Cleaning And Laundry Services (except Coin-Operated); Linen And Uniform Supply 
2) By End-Use: Commericial Dry-Cleaning And Laundry Services; Residential Dry-Cleaning And Laundry Services; Coin-Operated Laundries And Drycleaners 
3) By Distribution Channel: Offline; Online
&lt;b&gt;Companies Mentioned:&lt;/b&gt; Cintas Corp.; Elis SA; Aramark; UniFirst Corp.; Franz Haniel &amp; Cie. GmbH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dry-cleaning and laundry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</si>
  <si>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Photographic Services Global Market Report 2021: COVID 19 Impact and Recovery to 2030 from The Business Research Company provides the strategists, marketers and senior management with the critical information they need to assess the global photographic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photographic services? How does the market relate to the overall economy, demography and other similar markets? What forces will shape the market going forward? The Photographic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photographic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photographic services market section of the report gives context. It compares the photographic services market with other segments of the design, research, promotional and consulting services market by size and growth, historic and forecast. It analyses GDP proportion, expenditure per capita, photographic services indicators comparison.
&lt;b&gt;Scope&lt;/b&gt;
&lt;b&gt;Markets Covered:&lt;/b&gt; 1) By Type: Portrait Studios Services; Commercial Studios 
2) By Application: Children; Youth; Adult 
&lt;b&gt;Subsegments Covered:&lt;/b&gt; School Photography Services; Personal Photography Services; Wedding Photography Services; Other Photography Services
&lt;b&gt;Companies Mentioned:&lt;/b&gt; Lifetouch Inc; Studio Alice Co Ltd; Getty Images Inc; Portrait Innovations Inc; Cherry Hill Photo Enterprises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photographic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</si>
  <si>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Advertising, Public Relations, And Related Services Global Market Report 2021: COVID 19 Impact and Recovery to 2030 from The Business Research Company provides the strategists, marketers and senior management with the critical information they need to assess the global advertising, public relations, and related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advertising, public relations, and related services? How does the market relate to the overall economy, demography and other similar markets? What forces will shape the market going forward? The Advertising, Public Relations, And Related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advertising, public relations, and related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advertising, public relations, and related services market section of the report gives context. It compares the advertising, public relations, and related services market with other segments of the design, research, promotional and consulting services market by size and growth, historic and forecast. It analyses GDP proportion, expenditure per capita, advertising, public relations, and related services indicators comparison.
&lt;b&gt;Scope&lt;/b&gt;
&lt;b&gt;Markets Covered:&lt;/b&gt; 1) By Type: Advertising Agencies; Billboard &amp; Outdoor Advertising; Media Buying Agencies And Representative Firms; Print Advertising Distribution; Other Advertising Services; Public Relations; Direct Mail Advertising 
2) By Application: BFSI; Consumer Goods and Retail; Government and Public Sector; IT &amp; Telecom; Healthcare; Media &amp; Entertainment 
3) By Mode: Online; Offline 
&lt;b&gt;Subsegments Covered:&lt;/b&gt; TV; Digital; Print; OOH (Out-of-Home Advertising); Radio; Billboards; Street Furniture; Transit; Place-Based; Media Buying Agencies; Media Representative Firms
&lt;b&gt;Companies Mentioned:&lt;/b&gt; WPP PLC; Omnicom Group; Publicis Groupe SA; Dentsu Inc; Interpublic Group of Companies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advertising, public relations, and related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</si>
  <si>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Architectural, Engineering Consultants And Related Services Global Market Report 2021: COVID 19 Impact and Recovery to 2030 from The Business Research Company provides the strategists, marketers and senior management with the critical information they need to assess the global architectural, engineering consultants and related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architectural, engineering consultants and related services? How does the market relate to the overall economy, demography and other similar markets? What forces will shape the market going forward? The Architectural, Engineering Consultants And Related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architectural, engineering consultants and related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architectural, engineering consultants and related services market section of the report gives context. It compares the architectural, engineering consultants and related services market with other segments of the design, research, promotional and consulting services market by size and growth, historic and forecast. It analyses GDP proportion, expenditure per capita, architectural, engineering consultants and related services indicators comparison.
&lt;b&gt;Scope&lt;/b&gt;
&lt;b&gt;Markets Covered:&lt;/b&gt; 1) By Type: Engineering Services; Architectural Services; Surveying &amp; Mapping Services; Geophysical Services; Laboratory Testing Services; Building Inspection Services; Drafting Services 
2) By Application: Road; Rail; Port; Airport; Pipeline; Power; Others 
&lt;b&gt;Subsegments Covered:&lt;/b&gt; Civil Engineering Services; Electrical Engineering Services; Mechanical Engineering Services; Other Engineering Services; Landscape Architectural Services; Building And Structural Architectural Services Geophysical Data Collection; Geophysical Data Sales; Integrated Geophysical Services; Other Geophysical Services
&lt;b&gt;Companies Mentioned:&lt;/b&gt; Bechtel Corporation; AECOM; Jacobs Engineering Group Inc; Gensler; CH2M HILL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architectural, engineering consultants and related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</si>
  <si>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Train And Components Global Market Report 2021: COVID 19 Impact and Recovery to 2030 from The Business Research Company provides the strategists, marketers and senior management with the critical information they need to assess the global train and components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train and components? How does the market relate to the overall economy, demography and other similar markets? What forces will shape the market going forward? The Train And Components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train and components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train and components market section of the report gives context. It compares the train and components market with other segments of the transportation market by size and growth, historic and forecast. It analyses GDP proportion, expenditure per capita, train and components indicators comparison.
&lt;b&gt;Scope&lt;/b&gt;
&lt;b&gt;Markets Covered:&lt;/b&gt; 1) By Type: Parts &amp; Accessories For Railway Vehicles; Locomotives, Wagons, &amp; Other Rolling Stock 
&lt;b&gt;Subsegments Covered:&lt;/b&gt; Train Motors; Train Wheels; Train Doors; Train Bogies; Train Brake System; Other Parts &amp; Accessories For Railway Vehicles
&lt;b&gt;Companies Mentioned:&lt;/b&gt; CRRC; Siemens; Alstom; Bombardier; GE Transportation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train and components indicators comparison.
&lt;b&gt;Data segmentations:&lt;/b&gt; country and regional historic and forecast data, market share of competitors, market segments.
&lt;b&gt;Sourcing and Referencing:&lt;/b&gt; Data and analysis throughout the report is sourced using end notes.
</t>
  </si>
  <si>
    <t xml:space="preserve">Apparel And Leather Products Global Market Report 2021: COVID 19 Impact and Recovery to 2030 from The Business Research Company provides the strategists, marketers and senior management with the critical information they need to assess the global apparel and leather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apparel and leather products? How does the market relate to the overall economy, demography and other similar markets? What forces will shape the market going forward? The Apparel And Leather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apparel and leather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apparel and leather products market section of the report gives context. It compares the apparel and leather products market with other segments of the paper, plastics, rubber, wood and textile manufacturing market by size and growth, historic and forecast. It analyses GDP proportion, expenditure per capita, apparel and leather products indicators comparison.
&lt;b&gt;Scope&lt;/b&gt;
&lt;b&gt;Markets Covered:&lt;/b&gt; 1) By Type: Leather And Allied Products; Apparel 
&lt;b&gt;Subsegments Covered:&lt;/b&gt; Leather Footwear; Non-Leather Footwear; Leather Luggage, Hand Bags And Other Goods; Non-Leather Luggage, Hand Bags And Other Goods; Leather Tanning; Womens Wear; Mens Wear; Kids Wear
&lt;b&gt;Companies Mentioned:&lt;/b&gt; NIKE Inc; Christian Dior SE; H&amp;M AB; Adidas AG; VF Corp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apparel and leather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</si>
  <si>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Furniture Global Market Report 2021: COVID 19 Impact and Recovery to 2030 from The Business Research Company provides the strategists, marketers and senior management with the critical information they need to assess the global furniture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furniture? How does the market relate to the overall economy, demography and other similar markets? What forces will shape the market going forward? The Furniture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furniture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furniture market section of the report gives context. It compares the furniture market with other segments of the paper, plastics, rubber, wood and textile market by size and growth, historic and forecast. It analyses GDP proportion, expenditure per capita, furniture indicators comparison.
&lt;b&gt;Scope&lt;/b&gt;
&lt;b&gt;Markets Covered:&lt;/b&gt; 1) By Type: Institutional And Office Furniture; Household Furniture And Kitchen Cabinet; Mattresses, Blinds And Shades 
2) By Type of Material: Metal; Wood; Others 
3) By Distribution Channel: Exclusive Showrooms; Online; Hypermarkets; Others 
&lt;b&gt;Subsegments Covered:&lt;/b&gt; Institutional Furniture; Office Furniture; Household Furniture; Kitchen Cabinet; Mattresses; Blind And Shade
&lt;b&gt;Companies Mentioned:&lt;/b&gt; IKEA AB; Ashley Furniture Industries Inc; Steelcase Inc; Tempur Sealy International Inc; Leggett &amp; Platt Incorporated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furniture indicators comparison.
&lt;b&gt;Data segmentations:&lt;/b&gt; country and regional historic and forecast data, market share of competitors, market segments.
&lt;b&gt;Sourcing and Referencing:&lt;/b&gt; Data and analysis throughout the report is sourced using end notes.
</t>
  </si>
  <si>
    <t xml:space="preserve">General Manufactured Goods Global Market Report 2021: COVID 19 Impact and Recovery to 2030 from The Business Research Company provides the strategists, marketers and senior management with the critical information they need to assess the global general manufacturing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general manufacturing? How does the market relate to the overall economy, demography and other similar markets? What forces will shape the market going forward? The General Manufacturing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general manufacturing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general manufacturing market section of the report gives context. It compares the general manufacturing market with other segments of the paper, plastics, rubber, wood and textile manufacturing market by size and growth, historic and forecast. It analyses GDP proportion, expenditure per capita, general manufacturing indicators comparison.
&lt;b&gt;Scope&lt;/b&gt;
&lt;b&gt;Markets Covered:&lt;/b&gt; 1) By Type: Jewelry And Silverware; Sporting And Athletic Goods; Doll, Toy, And Game; Office Supplies (except Paper); Sign; All Other Miscellaneous Manufactured Goods 
&lt;b&gt;Subsegments Covered:&lt;/b&gt; Jewelry; Silverware; Fishing Equipment; Skating And Skiing Equipment; Golf Equipment; Other Sporting Equipment; Electronic Toys; Non - Electronic Toys Traditional Billboards And Signs; Digital Billboards And Signs; Other Sign; Gasket, Packing, And Sealing Device; Musical Instrument; Fastener, Button, Needle, And Pin; Broom, Brush, And Mop; Burial Casket; Other Miscellaneous Manufactured Goods
&lt;b&gt;Companies Mentioned:&lt;/b&gt; Dream International Limited; Adidas; Integrity Toys Inc; JAKKS Pacific Inc; LEGO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general manufacturing indicators comparison.
&lt;b&gt;Data segmentations:&lt;/b&gt; country and regional historic and forecast data, market share of competitors, market segments.
&lt;b&gt;Sourcing and Referencing:&lt;/b&gt; Data and analysis throughout the report is sourced using end notes.
</t>
  </si>
  <si>
    <t xml:space="preserve">Paper Products Global Market Report 2021: COVID 19 Impact and Recovery to 2030 from The Business Research Company provides the strategists, marketers and senior management with the critical information they need to assess the global paper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paper products? How does the market relate to the overall economy, demography and other similar markets? What forces will shape the market going forward? The Paper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paper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paper products market section of the report gives context. It compares the paper products market with other segments of the paper, plastics, rubber, wood and textile market by size and growth, historic and forecast. It analyses GDP proportion, expenditure per capita, paper products indicators comparison.
&lt;b&gt;Scope&lt;/b&gt;
&lt;b&gt;Markets Covered:&lt;/b&gt; 1) By Type: Converted Paper Products; Unfinished Paper; Pulp Mills 
2) By Application: Writing Paper; Magazine Paper; Packaging Paper; Sanitary Paper; Other 
&lt;b&gt;Subsegments Covered:&lt;/b&gt; Paperboard Container; Paper Bag And Coated And Treated Paper; Sanitary Paper Product; Stationery Products; All Other Converted Paper Products; Paper And Paperboard; Newsprint
&lt;b&gt;Companies Mentioned:&lt;/b&gt; Georgia-Pacific Corporation; International Paper Company; Kimberly Clark Corporation; Tetra Laval Group; Svenska Cellulosa Aktiebolaget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paper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</si>
  <si>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Plastics And Rubber Products Global Market Report 2021: COVID 19 Impact and Recovery to 2030 from The Business Research Company provides the strategists, marketers and senior management with the critical information they need to assess the global plastics and rubber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plastics and rubber products? How does the market relate to the overall economy, demography and other similar markets? What forces will shape the market going forward? The Plastics And Rubber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plastics and rubber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plastics and rubber products market section of the report gives context. It compares the plastics and rubber products market with other segments of the paper, plastics, rubber, wood and textile market by size and growth, historic and forecast. It analyses GDP proportion, expenditure per capita, plastics and rubber products indicators comparison.
&lt;b&gt;Scope&lt;/b&gt;
&lt;b&gt;Markets Covered:&lt;/b&gt; 1) By Type: Rubber Products; Plastic Products 
2) By End-User Industry: Automotive &amp; Transportation; Electrical &amp; Electronics; Medical; Construction; Others 
&lt;b&gt;Subsegments Covered:&lt;/b&gt; Tire; Hoses And Belting; Other Rubber Product; Plastics Packaging Materials And Unlaminated Film And Sheet; Plastic Pipes And Shapes; Laminated Plastics Plate, Sheet, And Shape; Plastics Bottle; Urethane And Other Foam Product; Polystyrene Foam Products; Other Plastics Product
&lt;b&gt;Companies Mentioned:&lt;/b&gt; Bridgestone Corporation; Michelin Inc; Good Year Tire &amp; Rubber Company; Continental Tire the Americas; S C Johnson &amp; Son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plastics and rubber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</si>
  <si>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Printing And Related Support Activities Global Market Report 2021: COVID 19 Impact and Recovery to 2030 from The Business Research Company provides the strategists, marketers and senior management with the critical information they need to assess the global printing and related support activities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printing and related support activities? How does the market relate to the overall economy, demography and other similar markets? What forces will shape the market going forward? The Printing And Related Support Activities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printing and related support activities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printing and related support activities market section of the report gives context. It compares the printing and related support activities market with other segments of the paper, plastics, rubber, wood and textile manufacturing market by size and growth, historic and forecast. It analyses GDP proportion, expenditure per capita, printing and related support activities indicators comparison.
&lt;b&gt;Scope&lt;/b&gt;
&lt;b&gt;Markets Covered:&lt;/b&gt; 1) By Type: Printing; Support Activities For Printing 
2) By Technology: Flexography Printing; Rotogravure Printing; Digital Printing; OffSet Printing; Others 
&lt;b&gt;Subsegments Covered:&lt;/b&gt; Commercial Printing (except Screen And Books); Commercial Screen Printing; Books Printing
&lt;b&gt;Companies Mentioned:&lt;/b&gt; Canon; Hewlett-Packard; Kyocera; Panasonic; Xerox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printing and related support activities indicators comparison.
&lt;b&gt;Data segmentations:&lt;/b&gt; country and regional historic and forecast data, market share of competitors, market segments.
&lt;b&gt;Sourcing and Referencing:&lt;/b&gt; Data and analysis throughout the report is sourced using end notes.
</t>
  </si>
  <si>
    <t xml:space="preserve">Textile Global Market Report 2021: COVID 19 Impact and Recovery to 2030 from The Business Research Company provides the strategists, marketers and senior management with the critical information they need to assess the global textile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textile? How does the market relate to the overall economy, demography and other similar markets? What forces will shape the market going forward? The Textile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textile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textile market section of the report gives context. It compares the textile market with other segments of the paper, plastics, rubber, wood and textile market by size and growth, historic and forecast. It analyses GDP proportion, expenditure per capita, textile indicators comparison.
&lt;b&gt;Scope&lt;/b&gt;
&lt;b&gt;Markets Covered:&lt;/b&gt; 1) By Type: Other Textile Product Mills; Fabrics; Yarn, Fiber And Thread; Home Furnishings And Floor Coverings; Textile and Fabric Finishing and Fabric Coating Mills 
2) By Material: Cotton; Jute; Silk; Synthetics; Wool 
3) By Process: Woven; Non-woven 
&lt;b&gt;Subsegments Covered:&lt;/b&gt; Broadwoven Fabrics; Narrow Fabric Mills and Schiffli Machine Embroidery; Non-Woven Fabrics; Knitted Fabrics Home Furnishings; Floor Coverings; Textile and Fabric Finishing Mills; Fabric Coating Mills
&lt;b&gt;Companies Mentioned:&lt;/b&gt; Toray Industries Inc; Mohawk Industries; Indorama Corporation Pte Ltd; Beaulieu International Group; Weiqiao Textile Company Limited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textile indicators comparison.
&lt;b&gt;Data segmentations:&lt;/b&gt; country and regional historic and forecast data, market share of competitors, market segments.
&lt;b&gt;Sourcing and Referencing:&lt;/b&gt; Data and analysis throughout the report is sourced using end notes.
</t>
  </si>
  <si>
    <t xml:space="preserve">Wood Products Global Market Report 2021: COVID 19 Impact and Recovery to 2030 from The Business Research Company provides the strategists, marketers and senior management with the critical information they need to assess the global wood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wood products? How does the market relate to the overall economy, demography and other similar markets? What forces will shape the market going forward? The Wood Products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wood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wood products market section of the report gives context. It compares the wood products market with other segments of the paper, plastics, rubber, wood and textile market by size and growth, historic and forecast. It analyses GDP proportion, expenditure per capita, wood products indicators comparison.
&lt;b&gt;Scope&lt;/b&gt;
&lt;b&gt;Markets Covered:&lt;/b&gt; 1) By Type: Finished Wood Products; Wood Processing; Manufactured Wood Materials 
2) By Application: Residential; Commercial 
&lt;b&gt;Subsegments Covered:&lt;/b&gt; Millwork; Wood Pallets &amp; Skids; Prefabricated Home; Other Finished Wood Products; Sawmills; Wood Preservation; Reconstituted Wood; Plywood; Veneer Sheets
&lt;b&gt;Companies Mentioned:&lt;/b&gt; Georgia-Pacific Corporation; Weyerhaeuser Company; West Fraser Timber Co Ltd; Andersen Corporation; Celulosa Arauco y Constitución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wood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</si>
  <si>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Civic Services Global Market Report 2021: COVID 19 Impact and Recovery to 2030 from The Business Research Company provides the strategists, marketers and senior management with the critical information they need to assess the global civic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civic services? How does the market relate to the overall economy, demography and other similar markets? What forces will shape the market going forward? The Civic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civic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civic services market section of the report gives context. It compares the civic services market with other segments of the services market by size and growth, historic and forecast. It analyses GDP proportion, expenditure per capita, civic services indicators comparison.
&lt;b&gt;Scope&lt;/b&gt;
&lt;b&gt;Markets Covered:&lt;/b&gt; 1) By Type: Religious Organizations; NGOs And Charitable Organizations; Political Organizations, Unions And Associations 
2) By Mode of Donation: Online; Offline 
&lt;b&gt;Subsegments Covered:&lt;/b&gt; Trust And Foundations; Voluntary Health Organizations; Human Rights Organizations; Environment, Conservation And Wildlife Organizations; Other NGOs And Charitable Organizations; Civic And Social Organizations; Business Associations; Professional Organizations; Labor Unions And Similar Labor Organizations; Political Organizations; Other Political Organizations, Unions And Associations
&lt;b&gt;Companies Mentioned:&lt;/b&gt; Southern Baptist Churches; World Food Programme; UNICEF; The Salvation Army; Feeding America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civic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</si>
  <si>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Real Estate Global Market Report 2021: COVID 19 Impact and Recovery to 2030 from The Business Research Company provides the strategists, marketers and senior management with the critical information they need to assess the global real estate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real estate? How does the market relate to the overall economy, demography and other similar markets? What forces will shape the market going forward? The Real Estate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real estate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real estate market section of the report gives context. It compares the real estate market with other segments of the services market by size and growth, historic and forecast. It analyses GDP proportion, expenditure per capita, real estate indicators comparison.
&lt;b&gt;Scope&lt;/b&gt;
&lt;b&gt;Markets Covered:&lt;/b&gt; 1) By Type: Real Estate Rental; Real Estate Agency and Brokerage 
2) By Mode: Online; Offline 
&lt;b&gt;Subsegments Covered:&lt;/b&gt; Residential Buildings And Dwellings Rental Services; Non-Residential Buildings Rental Services; Mini warehouses And Self-Storage Units Rental Services; Other Rental Services; Residential Buildings And Dwellings Brokers; Non-Residential Buildings Brokers; Mini warehouses And Self-Storage Units Brokers; Other Brokers
&lt;b&gt;Companies Mentioned:&lt;/b&gt; CBRE Group; Jones Lang LaSalle Inc; New World Development Company Limited; Colliers International; Newmark Grubb Knight Frank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real estate indicators comparison.
&lt;b&gt;Data segmentations:&lt;/b&gt; country and regional historic and forecast data, market share of competitors, market segments.
&lt;b&gt;Sourcing and Referencing:&lt;/b&gt; Data and analysis throughout the report is sourced using end notes.
</t>
  </si>
  <si>
    <t xml:space="preserve">Leasing Global Market Report 2021: COVID 19 Impact and Recovery to 2030 from The Business Research Company provides the strategists, marketers and senior management with the critical information they need to assess the global leasing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leasing? How does the market relate to the overall economy, demography and other similar markets? What forces will shape the market going forward? The Leasing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leasing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leasing market section of the report gives context. It compares the leasing market with other segments of the services market by size and growth, historic and forecast. It analyses GDP proportion, expenditure per capita, leasing indicators comparison.
&lt;b&gt;Scope&lt;/b&gt;
&lt;b&gt;Markets Covered:&lt;/b&gt; 1) By Type: Automotive Equipment Leasing; Consumer Goods And General Rental Centers; Machinery Leasing; Lessors Of Nonfinancial Intangible Assets 
2) By Mode: Online; Offline 
&lt;b&gt;Subsegments Covered:&lt;/b&gt; Passenger Car Rental; Passenger Car Leasing; Truck, Utility Trailer, And RV (Recreational Vehicle) Rental And Leasing; Consumer Goods Rental; General Rental Centers; Heavy Construction Machinery Rental; Commercial Air, Rail, and Water Transportation Equipment Rental; Mining, Oil And Gas, And Forestry Machinery And Equipment Rental; Office Machinery And Equipment Rental; Other Commercial And Industrial Machinery And Equipment Rental; Oil Royalty Companies; Patent Owners And Lessors
&lt;b&gt;Companies Mentioned:&lt;/b&gt; Enterprise Holdings Inc; Hertz Global Holdings Inc; LeasePlan Corporation N V; Avis Budget Group Inc; United Rentals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leasing indicators comparison.
&lt;b&gt;Data segmentations:&lt;/b&gt; country and regional historic and forecast data, market share of competitors, market segments.
&lt;b&gt;Sourcing and Referencing:&lt;/b&gt; Data and analysis throughout the report is sourced using end notes.
</t>
  </si>
  <si>
    <t xml:space="preserve">Commercial Services Global Market Report 2021: COVID 19 Impact and Recovery to 2030 from The Business Research Company provides the strategists, marketers and senior management with the critical information they need to assess the global commercial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commercial services? How does the market relate to the overall economy, demography and other similar markets? What forces will shape the market going forward? The Commercial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commercial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commercial services market section of the report gives context. It compares the commercial services market with other segments of the services market by size and growth, historic and forecast. It analyses GDP proportion, expenditure per capita, commercial services indicators comparison.
&lt;b&gt;Scope&lt;/b&gt;
&lt;b&gt;Markets Covered:&lt;/b&gt; 1) By Type: Office Administrative Services; Facilities Support Services; Employment Services; Business Support Services; Travel Arrangement And Reservation Services; Waste Management And Remediation Services; Investigation And Security Services; Services to Buildings And Dwellings; Other Support Services 
2) By Mode: Online; Offline 
&lt;b&gt;Subsegments Covered:&lt;/b&gt; Business Management Services; Hospitality Management Services; Health Management Services; Other Office Administrative Services; Maintenance Services; Security &amp; Guard Services; Reception Services; Other Facilities Support Services; Employment Placement Agencies; Executive Search Services; Temporary Help Services; Professional Employer Organizations; Document Preparation Services; Telephone Call Centers; Business Service Centers; Collection Agencies; Credit Bureaus; Other Business Support Services; Travel Agencies; Tour Operators; Convention And Visitors Bureaus; Other Travel Arrangement And Reservation Services; Waste Collection; Waste Treatment And Disposal; Remediation Services; Other Waste Management Services; Investigation, Guard, And Armored Car Services; Security Systems Services; Exterminating And Pest Control Services; Janitorial Services; Landscaping Services; Carpet And Upholstery Cleaning Services; Other Services to Buildings And Dwellings; Packaging And Labeling Services; Convention And Trade Show Organizers; All Other Support Services
&lt;b&gt;Companies Mentioned:&lt;/b&gt; Adecco Group; Randstad Holding; Manpower Inc; Waste Management Inc; Iss A/S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commercial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</si>
  <si>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Personal Services Global Market Report 2021: COVID 19 Impact and Recovery to 2030 from The Business Research Company provides the strategists, marketers and senior management with the critical information they need to assess the global personal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personal services? How does the market relate to the overall economy, demography and other similar markets? What forces will shape the market going forward? The Personal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personal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personal services market section of the report gives context. It compares the personal services market with other segments of the services market by size and growth, historic and forecast. It analyses GDP proportion, expenditure per capita, personal services indicators comparison.
&lt;b&gt;Scope&lt;/b&gt;
&lt;b&gt;Markets Covered:&lt;/b&gt; 1) By Type: Personal Care Services; Death Care Services; Dry-Cleaning And Laundry Services; Other Personal Services; Private Household Services 
2) By Mode: Online; Offline 
&lt;b&gt;Subsegments Covered:&lt;/b&gt; Beauty Salons; Diet And Weight Reducing Centers; Spas &amp; Massage Parlors; Other Personal Care Services; Funeral Homes And Funeral Services; Cemeteries And Crematories; Coin-Operated Laundries And Drycleaners; Dry-Cleaning And Laundry Services (except Coin-Operated); Linen And Uniform Supply; Pet Care (except Veterinary) Services; Photofinishing; Parking Lots And Garages; All Other Personal Services; In-house Workers; Outside Workers
&lt;b&gt;Companies Mentioned:&lt;/b&gt; Services Corporation International; Sears Holdings; Best Buy; Regis Corporation; Weight Watchers International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personal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</si>
  <si>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Repair and Maintenance Global Market Report 2021: COVID 19 Impact and Recovery to 2030 from The Business Research Company provides the strategists, marketers and senior management with the critical information they need to assess the global repair and maintenance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repair and maintenance? How does the market relate to the overall economy, demography and other similar markets? What forces will shape the market going forward? The Repair and Maintenance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repair and maintenance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repair and maintenance market section of the report gives context. It compares the repair and maintenance market with other segments of the services market by size and growth, historic and forecast. It analyses GDP proportion, expenditure per capita, repair and maintenance indicators comparison.
&lt;b&gt;Scope&lt;/b&gt;
&lt;b&gt;Markets Covered:&lt;/b&gt; 1) By Type: Automotive Repair and Maintenance; Commercial and Industrial Machinery and Equipment Repair and Maintenance; Electronic and Precision Equipment Repair and Maintenance; Personal Goods Repair And Maintenance 
2) By Mode: Online; Offline 
&lt;b&gt;Subsegments Covered:&lt;/b&gt; Automotive Mechanical and Electrical Repair and Maintenance; Automotive Body, Paint, Interior, and Glass Repair; Other Automotive Repair and Maintenance Consumer Electronics Repair and Maintenance; Computer and Office Machine Repair and Maintenance; Communication Equipment Repair and Maintenance; Other Electronic and Precision Equipment Repair and Maintenance; Home And Garden Equipment Repair And Maintenance; Appliance Repair And Maintenance; Reupholstery And Furniture Repair; Footwear And Leather Goods Repair; Other Personal And Household Goods Repair And Maintenance
&lt;b&gt;Companies Mentioned:&lt;/b&gt; Arnold Clark Automobiles Limited; Caterpillar; Apple Inc; Encompass Supply Chain Solutions Inc.; Asbury Automotive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repair and maintenance indicators comparison.
&lt;b&gt;Data segmentations:&lt;/b&gt; country and regional historic and forecast data, market share of competitors, market segments.
&lt;b&gt;Sourcing and Referencing:&lt;/b&gt; Data and analysis throughout the report is sourced using end notes.
</t>
  </si>
  <si>
    <t xml:space="preserve">Air Transport Global Market Report 2021: COVID 19 Impact and Recovery to 2030 from The Business Research Company provides the strategists, marketers and senior management with the critical information they need to assess the global air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air transport? How does the market relate to the overall economy, demography and other similar markets? What forces will shape the market going forward? The Air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air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air transport market section of the report gives context. It compares the air transport market with other segments of the transport services market by size and growth, historic and forecast. It analyses GDP proportion, expenditure per capita, air transport indicators comparison.
&lt;b&gt;Scope&lt;/b&gt;
&lt;b&gt;Markets Covered:&lt;/b&gt; 1) By Type: Passenger Air Transport; Chartered Air Transport; Air Cargo Services 
2) By Distance: Long-Distance; Short-Distance 
&lt;b&gt;Subsegments Covered:&lt;/b&gt; Domestic Air Passengers; International Air Passengers; Passenger Chartered Air Transport; Freight Chartered Air Transport; Others - Chartered Air Transportation; Air Mail; Air Freight
&lt;b&gt;Companies Mentioned:&lt;/b&gt; American Airlines Group; Delta Air Lines; United Continental Holdings; Lufthansa Group; FedEx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air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</si>
  <si>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General Transport Global Market Report 2021: COVID 19 Impact and Recovery to 2030 from The Business Research Company provides the strategists, marketers and senior management with the critical information they need to assess the global general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general transport? How does the market relate to the overall economy, demography and other similar markets? What forces will shape the market going forward? The General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general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general transport market section of the report gives context. It compares the general transport market with other segments of the transport services market by size and growth, historic and forecast. It analyses GDP proportion, expenditure per capita, general transport indicators comparison.
&lt;b&gt;Scope&lt;/b&gt;
&lt;b&gt;Markets Covered:&lt;/b&gt; 1) By Type: Sightseeing Transport &amp; Support Activities For Transport; Couriers And Messengers; Postal Services 
&lt;b&gt;Subsegments Covered:&lt;/b&gt; Scenic And Sightseeing Transport; Support Activities For Transport; Domestic Couriers; International Couriers
&lt;b&gt;Companies Mentioned:&lt;/b&gt; Deutsche Post DHL Group; United Parcel Service; FedEx; Japan Post Holdings; Schenker AG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general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</si>
  <si>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Pipeline Transport Global Market Report 2021: COVID 19 Impact and Recovery to 2030 from The Business Research Company provides the strategists, marketers and senior management with the critical information they need to assess the global pipeline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pipeline transport? How does the market relate to the overall economy, demography and other similar markets? What forces will shape the market going forward? The Pipeline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pipeline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pipeline transport market section of the report gives context. It compares the pipeline transport market with other segments of the transport services market by size and growth, historic and forecast. It analyses GDP proportion, expenditure per capita, pipeline transport indicators comparison.
&lt;b&gt;Scope&lt;/b&gt;
&lt;b&gt;Markets Covered:&lt;/b&gt; 1) By Type: Crude Oil Pipeline Transport; Natural Gas Pipeline Transport; Refined Petroleum Products Pipeline Transport; Other Pipeline Transport
&lt;b&gt;Companies Mentioned:&lt;/b&gt; ABB Group; Alcatel-Lucent; Emerson Electric Co; FMC Technologies; Schneider Electric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pipeline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</si>
  <si>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Rail Transport Global Market Report 2021: COVID 19 Impact and Recovery to 2030 from The Business Research Company provides the strategists, marketers and senior management with the critical information they need to assess the global rail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rail transport? How does the market relate to the overall economy, demography and other similar markets? What forces will shape the market going forward? The Rail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rail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rail transport market section of the report gives context. It compares the rail transport market with other segments of the transport services market by size and growth, historic and forecast. It analyses GDP proportion, expenditure per capita, rail transport indicators comparison.
&lt;b&gt;Scope&lt;/b&gt;
&lt;b&gt;Markets Covered:&lt;/b&gt; 1) By Type: Passenger Rail Transport; Rail Freight 
2) By Distance: Long-Distance; Short-Distance 
&lt;b&gt;Subsegments Covered:&lt;/b&gt; Medium-Distance Passenger Transport; Long-Distance Passenger Transport; Short-Distance Passenger Transport; Intermodals; Tank Wagons; Freight Cars
&lt;b&gt;Companies Mentioned:&lt;/b&gt; China Railway Corporation; Russian Railways; Indian Railways; Deutsche Bahn AG; Union Pacific Railroad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rail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</si>
  <si>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Transit And Ground Passenger Transport Global Market Report 2021: COVID 19 Impact and Recovery to 2030 from The Business Research Company provides the strategists, marketers and senior management with the critical information they need to assess the global transit and ground passenger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transit and ground passenger transport? How does the market relate to the overall economy, demography and other similar markets? What forces will shape the market going forward? The Transit And Ground Passenger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transit and ground passenger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transit and ground passenger transport market section of the report gives context. It compares the transit and ground passenger transport market with other segments of the transport services market by size and growth, historic and forecast. It analyses GDP proportion, expenditure per capita, transit and ground passenger transport indicators comparison.
&lt;b&gt;Scope&lt;/b&gt;
&lt;b&gt;Markets Covered:&lt;/b&gt; 1) By Type: Commuter Rail And Public Bus Services; Taxi And Limousine Services; School And Employee Bus Services; Charter Bus Services; Other Transit And Ground Passenger Transport 
&lt;b&gt;Subsegments Covered:&lt;/b&gt; Commuter Rail Services (Metro And MMTS); Public Bus Services; Online Taxi Services; Tele And Offline Taxi Services; Limousine Services; Students Bus Services; Employee Bus Services
&lt;b&gt;Companies Mentioned:&lt;/b&gt; Transport For London; Metropolitan Transport Authority; MTR Corporation; Guangzhou Metro; Madrid Metro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transit and ground passenger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</si>
  <si>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Truck Transport Global Market Report 2021: COVID 19 Impact and Recovery to 2030 from The Business Research Company provides the strategists, marketers and senior management with the critical information they need to assess the global truck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truck transport? How does the market relate to the overall economy, demography and other similar markets? What forces will shape the market going forward? The Truck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truck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truck transport market section of the report gives context. It compares the truck transport market with other segments of the transport services market by size and growth, historic and forecast. It analyses GDP proportion, expenditure per capita, truck transport indicators comparison.
&lt;b&gt;Scope&lt;/b&gt;
&lt;b&gt;Markets Covered:&lt;/b&gt; 1) By Type: General Freight Trucking; Specialized Freight Trucking 
2) By Application: Oil &amp; Gas; Industrial &amp; Manufacturing; Energy &amp; Mining; Food &amp; Beverages; Pharmaceuticals &amp; Healthcare; Others 
3) By Size: Heavy Trucks; Medium Trucks; Light Trucks 
&lt;b&gt;Subsegments Covered:&lt;/b&gt; Local General Freight Trucking; Long-Distance General Freight Trucking; Automobiles And Heavy Equipment; Bulk Liquids; Dry Bulk Materials; Forest Products; Refrigerated Goods
&lt;b&gt;Companies Mentioned:&lt;/b&gt; C.H. Robinson; J.B. Hunt Transport Services; YRC Freight; Swift Transport; Landstar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truck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</si>
  <si>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Warehousing And Storage Global Market Report 2021: COVID 19 Impact and Recovery to 2030 from The Business Research Company provides the strategists, marketers and senior management with the critical information they need to assess the global warehousing and storage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warehousing and storage? How does the market relate to the overall economy, demography and other similar markets? What forces will shape the market going forward? The Warehousing And Storage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warehousing and storage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warehousing and storage market section of the report gives context. It compares the warehousing and storage market with other segments of the transportation services market by size and growth, historic and forecast. It analyses GDP proportion, expenditure per capita, warehousing and storage indicators comparison.
&lt;b&gt;Scope&lt;/b&gt;
&lt;b&gt;Markets Covered:&lt;/b&gt; 1) By Type: General Warehousing And Storage; Refrigerated Warehousing And Storage; Specialized Warehousing And Storage; Farm Product Warehousing and Storage 
2) By End-Use: Retail Industry; Manufacturing Industry; Consumer Goods Industry; Food &amp; Beverage Industry; Healthcare Industry; Others 
&lt;b&gt;Subsegments Covered:&lt;/b&gt; Cold Storage; Frozen Storage; Automobile Dead Storage; Bulk Petroleum And Chemical Storage; Document Storage And Warehousing; Whiskey Warehousing; Other Specialized Warehousing And Storage
&lt;b&gt;Companies Mentioned:&lt;/b&gt; APL; DHL; Genco; Mitsubishi Logistics; Kuehne+Nagel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warehousing and storage indicators comparison.
&lt;b&gt;Data segmentations:&lt;/b&gt; country and regional historic and forecast data, market share of competitors, market segments.
&lt;b&gt;Sourcing and Referencing:&lt;/b&gt; Data and analysis throughout the report is sourced using end notes.
</t>
  </si>
  <si>
    <t xml:space="preserve">Water Transport Global Market Report 2021: COVID 19 Impact and Recovery to 2030 from The Business Research Company provides the strategists, marketers and senior management with the critical information they need to assess the global water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water transport? How does the market relate to the overall economy, demography and other similar markets? What forces will shape the market going forward? The Water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water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water transport market section of the report gives context. It compares the water transport market with other segments of the transport services market by size and growth, historic and forecast. It analyses GDP proportion, expenditure per capita, water transport indicators comparison.
&lt;b&gt;Scope&lt;/b&gt;
&lt;b&gt;Markets Covered:&lt;/b&gt; 1) By Type: Deep Sea, Coastal, And Great Lakes; Inland Water Transport 
&lt;b&gt;Subsegments Covered:&lt;/b&gt; Deep Sea Transport; Coastal and Great Lakes Transport; Inland Water Freight Transport; Inland Water Passenger Transport
&lt;b&gt;Companies Mentioned:&lt;/b&gt; A.P. Møller-Maersk; Mediterranean Shipping Company (MSC); CMA-CGM; Evergreen Marine Corporation; Nippon Yusen Kabushiki Kaisha (NYK)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water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</si>
  <si>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Motor Vehicle Parts Global Market Report 2021: COVID 19 Impact and Recovery to 2030 from The Business Research Company provides the strategists, marketers and senior management with the critical information they need to assess the global motor vehicle parts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motor vehicle parts? How does the market relate to the overall economy, demography and other similar markets? What forces will shape the market going forward? The Motor Vehicle Parts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motor vehicle parts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motor vehicle parts market section of the report gives context. It compares the motor vehicle parts market with other segments of the transportation market by size and growth, historic and forecast. It analyses GDP proportion, expenditure per capita, motor vehicle parts indicators comparison.
&lt;b&gt;Scope&lt;/b&gt;
&lt;b&gt;Markets Covered:&lt;/b&gt; 1) By Type: Motor Vehicle Body, Stamped Metal &amp; Other Parts; Motor Vehicle Engine, Power Train &amp; Parts; Motor Vehicle Electrical &amp; Electronic Equipment, Steering Suspension, &amp; Interiors 
2) By Application: Passenger Vehicle; Commercial Vehicle 
3) By End Use: OEM; Aftermarket 
&lt;b&gt;Subsegments Covered:&lt;/b&gt; Motor Vehicle Body; Stamped Metal; Other Parts; Vehicle Engine And Engine Parts; Power Train And Power Train Parts; Motor Vehicle Electrical and Electronic Equipment; Motor Vehicle Steering and Suspension Components (except Spring); Motor Vehicle Seating and Interior Trim
&lt;b&gt;Companies Mentioned:&lt;/b&gt; Robert Bosch; Denso Corporation; Magna International Inc; Aisin Group; Continental Automotive Systems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motor vehicle parts indicators comparison.
&lt;b&gt;Data segmentations:&lt;/b&gt; country and regional historic and forecast data, market share of competitors, market segments.
&lt;b&gt;Sourcing and Referencing:&lt;/b&gt; Data and analysis throughout the report is sourced using end notes.
</t>
  </si>
  <si>
    <t xml:space="preserve">Motor Vehicles Global Market Report 2021: COVID 19 Impact and Recovery to 2030 from The Business Research Company provides the strategists, marketers and senior management with the critical information they need to assess the global motor vehicles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motor vehicles? How does the market relate to the overall economy, demography and other similar markets? What forces will shape the market going forward? The Motor Vehicles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motor vehicles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motor vehicles market section of the report gives context. It compares the motor vehicles market with other segments of the transportation manufacturing market by size and growth, historic and forecast. It analyses GDP proportion, expenditure per capita, motor vehicles indicators comparison.
&lt;b&gt;Scope&lt;/b&gt;
&lt;b&gt;Markets Covered:&lt;/b&gt; 1) By Type: Motorcycle And Bicycle; Passenger Car; Commercial Vehicle 
2) By Fuel Type: Gasoline; Diesel; Others 
3) By Engine Capacity: &lt;1000 cc; &lt;1000-1500 cc; &lt;1500-2000 cc; &gt;2000 cc 
4) By Propulsion Type: IC Engine; Electric Vehicle 
&lt;b&gt;Subsegments Covered:&lt;/b&gt; Motorcycles And Parts; Bicycles And Parts; Motor Scooters; Other Motorcycle And Bicycle; Hatchback; Sedan; Utility Vehicle; Light Commercial Vehicle; Heavy Trucks; Buses And Coaches
&lt;b&gt;Companies Mentioned:&lt;/b&gt; Toyota Motor; Volkswagen Group; General Motors; Diamler AG; Ford Motor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motor vehicles indicators comparison.
&lt;b&gt;Data segmentations:&lt;/b&gt; country and regional historic and forecast data, market share of competitors, market segments.
&lt;b&gt;Sourcing and Referencing:&lt;/b&gt; Data and analysis throughout the report is sourced using end notes.
</t>
  </si>
  <si>
    <t xml:space="preserve">Ship And Boat Building And Repairing Global Market Report 2021: COVID 19 Impact and Recovery to 2030 from The Business Research Company provides the strategists, marketers and senior management with the critical information they need to assess the global ship and boat building and repairing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ship and boat building and repairing? How does the market relate to the overall economy, demography and other similar markets? What forces will shape the market going forward? The Ship And Boat Building And Repairing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ship and boat building and repairing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ship and boat building and repairing market section of the report gives context. It compares the ship and boat building and repairing market with other segments of the transportation manufacturing market by size and growth, historic and forecast. It analyses GDP proportion, expenditure per capita, ship and boat building and repairing indicators comparison.
&lt;b&gt;Scope&lt;/b&gt;
&lt;b&gt;Markets Covered:&lt;/b&gt; 1) By Type: Ship Building And Repairing; Boat Building And Repairing 
&lt;b&gt;Subsegments Covered:&lt;/b&gt; Ship Building; Ship Repairing; Boat Building; Boat Repairing
&lt;b&gt;Companies Mentioned:&lt;/b&gt; Daewoo Shipbuilding &amp; Marine Engineering Co Ltd; Hyundai Heavy Industries; Mitsubishi Heavy Industries; Samsung Heavy Industries; General Dynamics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ship and boat building and repairing indicators comparison.
&lt;b&gt;Data segmentations:&lt;/b&gt; country and regional historic and forecast data, market share of competitors, market segments.
&lt;b&gt;Sourcing and Referencing:&lt;/b&gt; Data and analysis throughout the report is sourced using end notes.
</t>
  </si>
  <si>
    <t xml:space="preserve">Design, Research, Promotional And Consulting Services Global Market Report 2021: COVID 19 Impact and Recovery to 2030 from The Business Research Company provides the strategists, marketers and senior management with the critical information they need to assess the global design, research, promotional and consulting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design, research, promotional and consulting services? How does the market relate to the overall economy, demography and other similar markets? What forces will shape the market going forward? The Design, Research, Promotional And Consulting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design, research, promotional and consulting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design, research, promotional and consulting services market section of the report gives context. It compares the design, research, promotional and consulting services market with other segments of the professional services market by size and growth, historic and forecast. It analyses GDP proportion, expenditure per capita, design, research, promotional and consulting services indicators comparison.
&lt;b&gt;Scope&lt;/b&gt;
&lt;b&gt;Markets Covered:&lt;/b&gt; 1) By Type: Photographic Services; Market Research Services; Advertising, Public Relations, And Related Services; Scientific Research And Development Services; Environmental Consulting Services; Management Consulting Services; Specialized Design Services; Architectural, Engineering Consultants And Related Services 
2) By Mode: Online; Offline 
&lt;b&gt;Subsegments Covered:&lt;/b&gt; Portrait Studios Services; Commercial Studios; Marketing Research And Analysis Services; Public Opinion And Election Polling; Advertising Agencies; Other Advertising Services; Public Relations; Direct Mail Advertising; Billboard &amp; Outdoor Advertising; Media Buying Agencies And Representative Firms; Print Advertising Distribution; Social Sciences And Humanities Services; Physical, Engineering, And Life Sciences; Nanotechnology Services; Biotechnology Services; Site Remediation Consulting Services; Other Environmental Consulting Services; Water And Waste Management Consulting Services; Environment Management, Compliance And Due Diligence; Operations Advisory; Financial Advisory; Technology Advisory; Strategy Advisory; Other Consulting Services ; HR Advisory; Interior Design Services; Graphic Design Services; Industrial Design Services; Fashion And Other Design Services; Engineering Services; Architectural Services; Laboratory Testing Services; Surveying &amp; Mapping Services; Building Inspection Services; Geophysical Services; Drafting Services
&lt;b&gt;Companies Mentioned:&lt;/b&gt; WPP PLC; Deloitte LLP; Omnicom Group; PwC LLP; Ernst &amp; Young LLP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design, research, promotional and consulting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</si>
  <si>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Legal Services Global Market Report 2021: COVID 19 Impact and Recovery to 2030 from The Business Research Company provides the strategists, marketers and senior management with the critical information they need to assess the global legal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legal services? How does the market relate to the overall economy, demography and other similar markets? What forces will shape the market going forward? The Legal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legal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legal services market section of the report gives context. It compares the legal services market with other segments of the professional services market by size and growth, historic and forecast. It analyses GDP proportion, expenditure per capita, legal services indicators comparison.
&lt;b&gt;Scope&lt;/b&gt;
&lt;b&gt;Markets Covered:&lt;/b&gt; 1) By Type: B2B Legal Services; B2C Legal Services; Hybrid Legal Services; Criminal Law Practices 
2) By Size: Large Law Firms; SME Law Firms 
3) By End-Users: Individuals; Financial Services; Mining And Oil &amp; Gas; Manufacturing; Construction; IT Services; Others 
4) By Type Of Practice: Litigation; Corporate; Labor/Employment; Real Estate; Patent Litigation; Tax; Bankruptcy; Others (Regulatory, M&amp;A, Antitrust, Environmental) 
5) By Mode: Online; Offline
&lt;b&gt;Companies Mentioned:&lt;/b&gt; Latham &amp; Watkins; Kirkland &amp; Ellis LLP; Baker &amp; McKenzie; Skadden, Arps, Slate, Meagher &amp; Flom; DLA Piper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legal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</si>
  <si>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Paper, Plastics, Rubber, Wood And Textile Global Market Report 2021: COVID 19 Impact and Recovery to 2030 from The Business Research Company provides the strategists, marketers and senior management with the critical information they need to assess the global paper, plastics, rubber, wood and textile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paper, plastics, rubber, wood and textile? How does the market relate to the overall economy, demography and other similar markets? What forces will shape the market going forward? The Paper, Plastics, Rubber, Wood And Textile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paper, plastics, rubber, wood and textile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paper, plastics, rubber, wood and textile market section of the report gives context. It compares the paper, plastics, rubber, wood and textile market with other segments of the paper, plastics, rubber, wood and textile market by size and growth, historic and forecast. It analyses GDP proportion, expenditure per capita, paper, plastics, rubber, wood and textile indicators comparison.
&lt;b&gt;Scope&lt;/b&gt;
&lt;b&gt;Markets Covered:&lt;/b&gt; 1) By Type: Apparel And Leather Products; Furniture; General Manufactured Goods; Paper Products; Plastics And Rubber Products; Printing And Related Support Activities; Textile; Wood Products 
2) By Distribution Channel: Supermarkets/Hypermarkets; Convenience Stores; E-Commerce; Others 
3) By Nature: Organic; Conventional 
&lt;b&gt;Subsegments Covered:&lt;/b&gt; Leather And Allied Products; Apparel; Institutional And Office Furniture; Household Furniture And Kitchen Cabinet; Mattresses, Blinds And Shades; Jewelry And Silverware; Sporting And Athletic Goods; Doll, Toy, And Game; Office Supplies (except Paper); Sign; All Other Miscellaneous Manufactured Goods; Converted Paper Products; Unfinished Paper; Pulp Mills; Rubber Products; Plastic Products; Printing; Support Activities For Printing; Other Textile Product Mills; Fabrics; Yarn, Fiber And Thread; Home Furnishings And Floor Coverings; Textile and Fabric Finishing and Fabric Coating Mills; Finished Wood Products; Wood Processing; Manufactured Wood Materials
&lt;b&gt;Companies Mentioned:&lt;/b&gt; IKEA; NIKE; Bridgestone; Christian Dior SE; H&amp;M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paper, plastics, rubber, wood and textile indicators comparison.
&lt;b&gt;Data segmentations:&lt;/b&gt; country and regional historic and forecast data, market share of competitors, market segments.
&lt;b&gt;Sourcing and Referencing:&lt;/b&gt; Data and analysis throughout the report is sourced using end notes.
</t>
  </si>
  <si>
    <t xml:space="preserve">Services Global Market Report 2021: COVID 19 Impact and Recovery to 2030 from The Business Research Company provides the strategists, marketers and senior management with the critical information they need to assess the global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services? How does the market relate to the overall economy, demography and other similar markets? What forces will shape the market going forward? The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services market section of the report gives context. It compares the services market with other segments of the services market by size and growth, historic and forecast. It analyses GDP proportion, expenditure per capita, services indicators comparison.
&lt;b&gt;Scope&lt;/b&gt;
&lt;b&gt;Markets Covered:&lt;/b&gt; 1) By Type: Civic Services; Real Estate; Leasing; Commercial Services; Personal Services; Repair and Maintenance 
2) By Distribution Channel: Supermarkets/Hypermarkets; Convenience Stores; E-Commerce; Others 
3) By Nature: Organic; Conventional 
&lt;b&gt;Subsegments Covered:&lt;/b&gt; Religious Organizations; NGOs And Charitable Organizations; Political Organizations, Unions And Associations; Real Estate Rental; Real Estate Agency and Brokerage; Automotive Equipment Leasing; Consumer Goods And General Rental Centers; Machinery Leasing; Lessors Of Nonfinancial Intangible Assets; Office Administrative Services; Facilities Support Services; Employment Services; Business Support Services; Travel Arrangement And Reservation Services; Waste Management And Remediation Services; Investigation And Security Services; Services to Buildings And Dwellings; Other Support Services ;; Personal Care Services; Death Care Services; Dry-Cleaning And Laundry Services; Other Personal Services; Private Household Services; Automotive Repair and Maintenance; Commercial and Industrial Machinery and Equipment Repair and Maintenance; Electronic and Precision Equipment Repair and Maintenance; Personal Goods Repair And Maintenance
&lt;b&gt;Companies Mentioned:&lt;/b&gt; CBRE Group; Southern Baptist Churches; Jones Lang LaSalle Inc.; World Food Programme; UNICEF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</si>
  <si>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Transport Services Global Market Report 2021: COVID 19 Impact and Recovery to 2030 from The Business Research Company provides the strategists, marketers and senior management with the critical information they need to assess the global transport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transport services? How does the market relate to the overall economy, demography and other similar markets? What forces will shape the market going forward? The Transport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transport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transport services market section of the report gives context. It compares the transport services market with other segments of the transport services market by size and growth, historic and forecast. It analyses GDP proportion, expenditure per capita, transport services indicators comparison.
&lt;b&gt;Scope&lt;/b&gt;
&lt;b&gt;Markets Covered:&lt;/b&gt; 1) By Type: Air Transport; General Transport; Pipeline Transport; Rail Transport; Transit And Ground Passenger Transport; Truck Transport; Warehousing And Storage; Water Transport 
2) By Distribution Channel: Supermarkets/Hypermarkets; Convenience Stores; E-Commerce; Others 
3) By Nature: Organic; Conventional 
&lt;b&gt;Subsegments Covered:&lt;/b&gt; Passenger Air Transport; Chartered Air Transport; Air Cargo Services; Sightseeing Transport &amp; Support Activities For Transport; Couriers And Messengers; Postal Services; Crude Oil Pipeline Transport; Natural Gas Pipeline Transport; Refined Petroleum Products Pipeline Transport; Other Pipeline Transport; Passenger Rail Transport; Rail Freight; Commuter Rail And Public Bus Services; Taxi And Limousine Services; School And Employee Bus Services; Charter Bus Services; Other Transit And Ground Passenger Transport; General Freight Trucking; Specialized Freight Trucking; General Warehousing And Storage; Refrigerated Warehousing And Storage; Specialized Warehousing And Storage; Farm Product Warehousing and Storage; Deep Sea, Coastal, And Great Lakes; Inland Water Transport
&lt;b&gt;Companies Mentioned:&lt;/b&gt; China National Railway Group; United Parcel Service; United States Postal Service; Deutsche Post DHL Group; FedEx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transport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</si>
  <si>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Transport Global Market Report 2021: COVID 19 Impact and Recovery to 2030 from The Business Research Company provides the strategists, marketers and senior management with the critical information they need to assess the global transport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transport? How does the market relate to the overall economy, demography and other similar markets? What forces will shape the market going forward? The Transport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transport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transport market section of the report gives context. It compares the transport market with other segments of the transport market by size and growth, historic and forecast. It analyses GDP proportion, expenditure per capita, transport indicators comparison.
&lt;b&gt;Scope&lt;/b&gt;
&lt;b&gt;Markets Covered:&lt;/b&gt; 1) By Type: Motor Vehicle Parts; Motor Vehicles; Train And Components; Trailer; Motor Home; Travel Trailer And Camper; Ship And Boat Building And Repairing; All Other Transportation Equipment 
2) By Distribution Channel: Supermarkets/Hypermarkets; Convenience Stores; E-Commerce; Others 
3) By Nature: Organic; Conventional 
&lt;b&gt;Subsegments Covered:&lt;/b&gt; Motor Vehicle Body, Stamped Metal &amp; Other Parts; Motor Vehicle Engine, Power Train &amp; Parts; Motor Vehicle Electrical &amp; Electronic Equipment, Steering Suspension, &amp; Interiors; Motorcycle And Bicycle; Passenger Car; Commercial Vehicle; Locomotives, Wagons, &amp; Other Rolling Stock; Parts &amp; Accessories For Railway Vehicles; Dry Vans; Refrigirated Trailers; Tank Trailers; Flatbed Trailers; Lowboy Trailers; Other Trailers; Self-Contained Motor Homes Assembling; Van And Minivan Conversions; Travel Trailer; Camper; Ship Building And Repairing; Boat Building And Repairing
&lt;b&gt;Companies Mentioned:&lt;/b&gt; Toyota Motor; Volkswagen Group; General Motors; Daimler AG; Ford Motor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transport indicators comparison.
&lt;b&gt;Data segmentations:&lt;/b&gt; country and regional historic and forecast data, market share of competitors, market segments.
&lt;b&gt;Sourcing and Referencing:&lt;/b&gt; Data and analysis throughout the report is sourced using end notes.
</t>
  </si>
  <si>
    <t xml:space="preserve">Professional Services Global Market Report 2021: COVID 19 Impact and Recovery to 2030 from The Business Research Company provides the strategists, marketers and senior management with the critical information they need to assess the global professional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professional services? How does the market relate to the overall economy, demography and other similar markets? What forces will shape the market going forward? The Professional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professional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professional services market section of the report gives context. It compares the professional services market with other segments of the professional services market by size and growth, historic and forecast. It analyses GDP proportion, expenditure per capita, professional services indicators comparison.
&lt;b&gt;Scope&lt;/b&gt;
&lt;b&gt;Markets Covered:&lt;/b&gt; 1) By Type: Design, Research, Promotional And Consulting Services; Legal Services; Accounting Services; All Other Professional, Scientific, and Technical Services 
2) By Distribution Channel: Supermarkets/Hypermarkets; Convenience Stores; E-Commerce; Others 
3) By Nature: Organic; Conventional 
&lt;b&gt;Subsegments Covered:&lt;/b&gt; Photographic Services; Market Research Services; Advertising, Public Relations, And Related Services; Scientific Research And Development Services; Environmental Consulting Services; Management Consulting Services; Specialized Design Services; Architectural, Engineering Consultants And Related Services; B2B Legal Services; B2C Legal Services; Hybrid Legal Services; Criminal Law Practices; Payroll Services; Tax Preparation Services; Bookkeeping, Financial Auditing and Other Accounting Services; Translation Services; Other Professional, Scientific, and Technical Services
&lt;b&gt;Companies Mentioned:&lt;/b&gt; Deloitte Touche Tohmatsu Limited; PricewaterhouseCoopers (PwC); Ernst &amp; Young; KPMG; Accenture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professional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</si>
  <si>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Hardware Support Services Global Market Report 2021: COVID 19 Impact and Recovery to 2030 from The Business Research Company provides the strategists, marketers and senior management with the critical information they need to assess the global hardware support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hardware support services? How does the market relate to the overall economy, demography and other similar markets? What forces will shape the market going forward? The Hardware Support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hardware support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hardware support services market section of the report gives context. It compares the hardware support services market with other segments of the it services market by size and growth, historic and forecast. It analyses GDP proportion, expenditure per capita, hardware support services indicators comparison.
&lt;b&gt;Scope&lt;/b&gt;
&lt;b&gt;Markets Covered:&lt;/b&gt; 1) By Type: Computer And Peripherals Support Services; Storage And Servers Support Services; Networking Support Services; Other Hardware Support Services 
2) By Mode: Online; Offline 
3) By Warranty Type: In Warranty; Out of Warranty 
&lt;b&gt;Companies Mentioned:&lt;/b&gt; HP; IBM; Computer Sciences Corporation (CSC)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hardware support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</si>
  <si>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Cloud Services Global Market Report 2021: COVID 19 Impact and Recovery to 2030 from The Business Research Company provides the strategists, marketers and senior management with the critical information they need to assess the global cloud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cloud services? How does the market relate to the overall economy, demography and other similar markets? What forces will shape the market going forward? The Cloud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cloud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cloud services market section of the report gives context. It compares the cloud services market with other segments of the it services market by size and growth, historic and forecast. It analyses GDP proportion, expenditure per capita, cloud services indicators comparison.
&lt;b&gt;Scope&lt;/b&gt;
&lt;b&gt;Markets Covered:&lt;/b&gt; 1) By Type: Software as a service (SaaS); Platform as a service (PaaS); Infrastructure as a service (IaaS); Business Process as a service (BPaaS) 
2) By End-User Industry: BFSI; Media And Entertainment; IT and Telecommunications; Energy And Utilities; Government And Public Sector; Retail And Consumer Goods; Manufacturing; Others 
3) By Application: Storage, Backup, and Disaster Recovery; Application Development and Testing; Database Management; Business Analytics; Integration and Orchestration; Customer Relationship Management; Others 
4) By Deployment Model: Public Cloud; Private Cloud; Hybrid Cloud 
5) By Organisation Size: Large Enterprises; Small And Medium Enterprises
&lt;b&gt;Companies Mentioned:&lt;/b&gt; IBM; Microsoft; Amazon; Google; Salesforce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cloud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</si>
  <si>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Computer Peripheral Equipment Global Market Report 2021: COVID 19 Impact and Recovery to 2030 from The Business Research Company provides the strategists, marketers and senior management with the critical information they need to assess the global computer peripheral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computer peripheral equipment? How does the market relate to the overall economy, demography and other similar markets? What forces will shape the market going forward? The Computer Peripheral Equipment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computer peripheral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computer peripheral equipment market section of the report gives context. It compares the computer peripheral equipment market with other segments of the computer hardware market by size and growth, historic and forecast. It analyses GDP proportion, expenditure per capita, computer peripheral equipment indicators comparison.
&lt;b&gt;Scope&lt;/b&gt;
&lt;b&gt;Markets Covered:&lt;/b&gt; 1) By Type: Mouse; Keyboard; Monitor; Printer; Scanner 
2) By Connectivity: Wired; Wireless 
3) By End-Use: Residential; Commercial 
&lt;b&gt;Companies Mentioned:&lt;/b&gt; HP; IBM; Apple; Logitech; Epson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computer peripheral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</si>
  <si>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Computers Global Market Report 2021: COVID 19 Impact and Recovery to 2030 from The Business Research Company provides the strategists, marketers and senior management with the critical information they need to assess the global computers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computers? How does the market relate to the overall economy, demography and other similar markets? What forces will shape the market going forward? The Computers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computers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computers market section of the report gives context. It compares the computers market with other segments of the computer hardware market by size and growth, historic and forecast. It analyses GDP proportion, expenditure per capita, computers indicators comparison.
&lt;b&gt;Scope&lt;/b&gt;
&lt;b&gt;Markets Covered:&lt;/b&gt; 1) By Type: PCs; Laptops; Tablets; Other Computers 
2) By Application: Household; Commercial 
&lt;b&gt;Companies Mentioned:&lt;/b&gt; HP; Apple; Advantech; Eurotech; Kontron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computers indicators comparison.
&lt;b&gt;Data segmentations:&lt;/b&gt; country and regional historic and forecast data, market share of competitors, market segments.
&lt;b&gt;Sourcing and Referencing:&lt;/b&gt; Data and analysis throughout the report is sourced using end notes.
</t>
  </si>
  <si>
    <t xml:space="preserve">Wireless Telecommunication Carriers Global Market Report 2021: COVID 19 Impact and Recovery to 2030 from The Business Research Company provides the strategists, marketers and senior management with the critical information they need to assess the global wireless telecommunication carriers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wireless telecommunication carriers? How does the market relate to the overall economy, demography and other similar markets? What forces will shape the market going forward? The Wireless Telecommunication Carriers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wireless telecommunication carriers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wireless telecommunication carriers market section of the report gives context. It compares the wireless telecommunication carriers market with other segments of the telecom market by size and growth, historic and forecast. It analyses GDP proportion, expenditure per capita, wireless telecommunication carriers indicators comparison.
&lt;b&gt;Scope&lt;/b&gt;
&lt;b&gt;Markets Covered:&lt;/b&gt; 1) By Type: Cellular/Mobile Telephone Services; Wireless Internet Services 
2) By Application: Household; Commercial 
3) By Product: Voice; Data 
4) By Technology: 3G; 4G; 5G 
&lt;b&gt;Companies Mentioned:&lt;/b&gt; AT&amp;T; China Mobile; Verizon Communications; Deutsche Telekom AG; Telefonica SA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wireless telecommunication carriers indicators comparison.
&lt;b&gt;Data segmentations:&lt;/b&gt; country and regional historic and forecast data, market share of competitors, market segments.
&lt;b&gt;Sourcing and Referencing:&lt;/b&gt; Data and analysis throughout the report is sourced using end notes.
</t>
  </si>
  <si>
    <t xml:space="preserve">Wired Telecommunication Carriers Global Market Report 2021: COVID 19 Impact and Recovery to 2030 from The Business Research Company provides the strategists, marketers and senior management with the critical information they need to assess the global wired telecommunication carriers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wired telecommunication carriers? How does the market relate to the overall economy, demography and other similar markets? What forces will shape the market going forward? The Wired Telecommunication Carriers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wired telecommunication carriers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wired telecommunication carriers market section of the report gives context. It compares the wired telecommunication carriers market with other segments of the telecom market by size and growth, historic and forecast. It analyses GDP proportion, expenditure per capita, wired telecommunication carriers indicators comparison.
&lt;b&gt;Scope&lt;/b&gt;
&lt;b&gt;Markets Covered:&lt;/b&gt; 1) By Type: Broadband Internet Services; Fixed Telephony Services; Direct-To-Home(DTH) Services 
2) By Application: Household; Commercial 
&lt;b&gt;Companies Mentioned:&lt;/b&gt; AT&amp;T; Comcast Corporation; China Telecom; BT Group; Verizon communications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wired telecommunication carriers indicators comparison.
&lt;b&gt;Data segmentations:&lt;/b&gt; country and regional historic and forecast data, market share of competitors, market segments.
&lt;b&gt;Sourcing and Referencing:&lt;/b&gt; Data and analysis throughout the report is sourced using end notes.
</t>
  </si>
  <si>
    <t xml:space="preserve">Operating Systems &amp; Productivity Software Publishing Global Market Report 2021: COVID 19 Impact and Recovery to 2030 from The Business Research Company provides the strategists, marketers and senior management with the critical information they need to assess the global operating systems &amp; productivity software publishing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operating systems &amp; productivity software publishing? How does the market relate to the overall economy, demography and other similar markets? What forces will shape the market going forward? The Operating Systems &amp; Productivity Software Publishing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operating systems &amp; productivity software publishing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operating systems &amp; productivity software publishing market section of the report gives context. It compares the operating systems &amp; productivity software publishing market with other segments of the software products market by size and growth, historic and forecast. It analyses GDP proportion, expenditure per capita, operating systems &amp; productivity software publishing indicators comparison.
&lt;b&gt;Scope&lt;/b&gt;
&lt;b&gt;Markets Covered:&lt;/b&gt; 1) By Type: Operating Systems; Productivity Software Publishing 
2) By Sales Channel: B2B; B2C 
3) By Product: Windows; Linux; Android; iOS; macOS; Others 
4) By Device Type: Computer; Mobile 
&lt;b&gt;Companies Mentioned:&lt;/b&gt; Microsoft; Apple Inc; Linux; Ubuntu; Oracle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operating systems &amp; productivity software publishing indicators comparison.
&lt;b&gt;Data segmentations:&lt;/b&gt; country and regional historic and forecast data, market share of competitors, market segments.
&lt;b&gt;Sourcing and Referencing:&lt;/b&gt; Data and analysis throughout the report is sourced using end notes.
</t>
  </si>
  <si>
    <t xml:space="preserve">Database, Storage &amp; Backup Software Publishing Global Market Report 2021: COVID 19 Impact and Recovery to 2030 from The Business Research Company provides the strategists, marketers and senior management with the critical information they need to assess the global database, storage &amp; backup software publishing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database, storage &amp; backup software publishing? How does the market relate to the overall economy, demography and other similar markets? What forces will shape the market going forward? The Database, Storage &amp; Backup Software Publishing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database, storage &amp; backup software publishing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database, storage &amp; backup software publishing market section of the report gives context. It compares the database, storage &amp; backup software publishing market with other segments of the software products market by size and growth, historic and forecast. It analyses GDP proportion, expenditure per capita, database, storage &amp; backup software publishing indicators comparison.
&lt;b&gt;Scope&lt;/b&gt;
&lt;b&gt;Markets Covered:&lt;/b&gt; 1) By Type: Database Software; Middleware Software; Storage And Backup Software 
2) By End-User Industry: BFSI; Media And Entertainment; IT and Telecommunications; Energy And Utilities; Government And Public Sector; Retail And Consumer Goods; Manufacturing; Others 
3) By Deployment Model: On-Demand/Cloud; On-Premise 
&lt;b&gt;Companies Mentioned:&lt;/b&gt; IBM; CA Technologies; Oracle; Microsoft; HPE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database, storage &amp; backup software publishing indicators comparison.
&lt;b&gt;Data segmentations:&lt;/b&gt; country and regional historic and forecast data, market share of competitors, market segments.
&lt;b&gt;Sourcing and Referencing:&lt;/b&gt; Data and analysis throughout the report is sourced using end notes.
</t>
  </si>
  <si>
    <t xml:space="preserve">Business Analytics &amp; Enterprise Software Global Market Report 2021: COVID 19 Impact and Recovery to 2030 from The Business Research Company provides the strategists, marketers and senior management with the critical information they need to assess the global business analytics &amp; enterprise software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business analytics &amp; enterprise software? How does the market relate to the overall economy, demography and other similar markets? What forces will shape the market going forward? The Business Analytics &amp; Enterprise Software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business analytics &amp; enterprise software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business analytics &amp; enterprise software market section of the report gives context. It compares the business analytics &amp; enterprise software market with other segments of the software products market by size and growth, historic and forecast. It analyses GDP proportion, expenditure per capita, business analytics &amp; enterprise software indicators comparison.
&lt;b&gt;Scope&lt;/b&gt;
&lt;b&gt;Markets Covered:&lt;/b&gt; 1) By Type: ERP Software; BI Software; CRM Software; SCM Software; Other Software 
2) By End-User Industry: IT and Telecommunications; BFSI; Manufacturing; Retail; Healthcare; Education; Media; Others 
3) By Deployment Model: On-Demand/Cloud; On-Premise 
&lt;b&gt;Companies Mentioned:&lt;/b&gt; SAP; SAS Institute; IBM Corporation; Oracle Corporation; Tableau Software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business analytics &amp; enterprise software indicators comparison.
&lt;b&gt;Data segmentations:&lt;/b&gt; country and regional historic and forecast data, market share of competitors, market segments.
&lt;b&gt;Sourcing and Referencing:&lt;/b&gt; Data and analysis throughout the report is sourced using end notes.
</t>
  </si>
  <si>
    <t xml:space="preserve">Radio Broadcasting Global Market Report 2021: COVID 19 Impact and Recovery to 2030 from The Business Research Company provides the strategists, marketers and senior management with the critical information they need to assess the global radio broadcasting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radio broadcasting? How does the market relate to the overall economy, demography and other similar markets? What forces will shape the market going forward? The Radio Broadcasting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radio broadcasting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radio broadcasting market section of the report gives context. It compares the radio broadcasting market with other segments of the tv and radio broadcasting market by size and growth, historic and forecast. It analyses GDP proportion, expenditure per capita, radio broadcasting indicators comparison.
&lt;b&gt;Scope&lt;/b&gt;
&lt;b&gt;Markets Covered:&lt;/b&gt; 1) By Type: Radio Station; Radio Network 
2) By Broadcaster Type: Public; Commercial 
3) By Type: AM; FM; Satellite Radio; HD Radio 
4) By Frequency Bands: Very-Low Frequency; Low Frequency; Medium Frequency 
&lt;b&gt;Companies Mentioned:&lt;/b&gt; iHeartMedia; Cumulus Media; Walt Disney; Sirius XM Radio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radio broadcasting indicators comparison.
&lt;b&gt;Data segmentations:&lt;/b&gt; country and regional historic and forecast data, market share of competitors, market segments.
&lt;b&gt;Sourcing and Referencing:&lt;/b&gt; Data and analysis throughout the report is sourced using end notes.
</t>
  </si>
  <si>
    <t xml:space="preserve">Television Broadcasting Global Market Report 2021: COVID 19 Impact and Recovery to 2030 from The Business Research Company provides the strategists, marketers and senior management with the critical information they need to assess the global television broadcasting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television broadcasting? How does the market relate to the overall economy, demography and other similar markets? What forces will shape the market going forward? The Television Broadcasting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television broadcasting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television broadcasting market section of the report gives context. It compares the television broadcasting market with other segments of the tv and radio broadcasting market by size and growth, historic and forecast. It analyses GDP proportion, expenditure per capita, television broadcasting indicators comparison.
&lt;b&gt;Scope&lt;/b&gt;
&lt;b&gt;Markets Covered:&lt;/b&gt; 1) By Type: Television Station; Television Network 
2) By Broadcaster Type: Public; Commercial 
3) By Revenue Source: Subscription-Based; Advertisement-Based 
&lt;b&gt;Companies Mentioned:&lt;/b&gt; Time Warner Inc; Walt Disney; Viacom Inc; CBS Corporation; NBC Universal Media LLC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television broadcasting indicators comparison.
&lt;b&gt;Data segmentations:&lt;/b&gt; country and regional historic and forecast data, market share of competitors, market segments.
&lt;b&gt;Sourcing and Referencing:&lt;/b&gt; Data and analysis throughout the report is sourced using end notes.
</t>
  </si>
  <si>
    <t xml:space="preserve">Music Recording Global Market Report 2021: COVID 19 Impact and Recovery to 2030 from The Business Research Company provides the strategists, marketers and senior management with the critical information they need to assess the global music recording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music recording? How does the market relate to the overall economy, demography and other similar markets? What forces will shape the market going forward? The Music Recording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music recording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music recording market section of the report gives context. It compares the music recording market with other segments of the film and music market by size and growth, historic and forecast. It analyses GDP proportion, expenditure per capita, music recording indicators comparison.
&lt;b&gt;Scope&lt;/b&gt;
&lt;b&gt;Markets Covered:&lt;/b&gt; 1) By Type: Record Production; Music Publishers; Record Distribution; Sound Recording Studios 
2) By Application: Mechanical; Performance; Synchronization; Digital; Others 
3) By End-User: Individual; Commercial 
4) By Genre: Rock; Hip hop; Pop; Jazz; Others 
&lt;b&gt;Companies Mentioned:&lt;/b&gt; Universal Music Group; Sony Music; Warner Music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music recording indicators comparison.
&lt;b&gt;Data segmentations:&lt;/b&gt; country and regional historic and forecast data, market share of competitors, market segments.
&lt;b&gt;Sourcing and Referencing:&lt;/b&gt; Data and analysis throughout the report is sourced using end notes.
</t>
  </si>
  <si>
    <t xml:space="preserve">Film And Video Global Market Report 2021: COVID 19 Impact and Recovery to 2030 from The Business Research Company provides the strategists, marketers and senior management with the critical information they need to assess the global film and video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film and video? How does the market relate to the overall economy, demography and other similar markets? What forces will shape the market going forward? The Film And Video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film and video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film and video market section of the report gives context. It compares the film and video market with other segments of the film and music market by size and growth, historic and forecast. It analyses GDP proportion, expenditure per capita, film and video indicators comparison.
&lt;b&gt;Scope&lt;/b&gt;
&lt;b&gt;Markets Covered:&lt;/b&gt; 1) By Type: Film And Video Production; Film And Video Distribution; Post-Production Services; Film And Video Theatres; Other Film And Video Industries 
2) By Genre: Action; Horror; Comedy; Documentary; Drama; Others 
&lt;b&gt;Companies Mentioned:&lt;/b&gt; Time Warner; CBS Corporation; Sony; Walt Disney; Twenty First Century Fox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film and video indicators comparison.
&lt;b&gt;Data segmentations:&lt;/b&gt; country and regional historic and forecast data, market share of competitors, market segments.
&lt;b&gt;Sourcing and Referencing:&lt;/b&gt; Data and analysis throughout the report is sourced using end notes.
</t>
  </si>
  <si>
    <t xml:space="preserve">Social Media Global Market Report 2021: COVID 19 Impact and Recovery to 2030 from The Business Research Company provides the strategists, marketers and senior management with the critical information they need to assess the global social media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social media? How does the market relate to the overall economy, demography and other similar markets? What forces will shape the market going forward? The Social Media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social media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social media market section of the report gives context. It compares the social media market with other segments of the web content, search portals and social media market by size and growth, historic and forecast. It analyses GDP proportion, expenditure per capita, social media indicators comparison.
&lt;b&gt;Scope&lt;/b&gt;
&lt;b&gt;Markets Covered:&lt;/b&gt; 1) By Type: Social Media Advertisement; Social Media Subscription 
2) By Service: Social Networking; Micro Blogging and Instant Messaging; Photo Sharing Networks 
3) By End-User Industry: Retail and Wholesale; Transportation Manufacturing; Food and Beverages; Financial Services; Information Technology; Electrical And Electronics Manufacturing; Media and Recreation; Transportation Services; Healthcare; Others 
&lt;b&gt;Companies Mentioned:&lt;/b&gt; Facebook; Youtube; Instagram; Twitter; LinkedIn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social media indicators comparison.
&lt;b&gt;Data segmentations:&lt;/b&gt; country and regional historic and forecast data, market share of competitors, market segments.
&lt;b&gt;Sourcing and Referencing:&lt;/b&gt; Data and analysis throughout the report is sourced using end notes.
</t>
  </si>
  <si>
    <t xml:space="preserve">Search Engine Optimization Services Global Market Report 2021: COVID 19 Impact and Recovery to 2030 from The Business Research Company provides the strategists, marketers and senior management with the critical information they need to assess the global search engine optimization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search engine optimization services? How does the market relate to the overall economy, demography and other similar markets? What forces will shape the market going forward? The Search Engine Optimization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search engine optimization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search engine optimization services market section of the report gives context. It compares the search engine optimization services market with other segments of the web content, search portals and social media market by size and growth, historic and forecast. It analyses GDP proportion, expenditure per capita, search engine optimization services indicators comparison.
&lt;b&gt;Scope&lt;/b&gt;
&lt;b&gt;Markets Covered:&lt;/b&gt; 1) By Type: Agencies SEO Services; Freelancer SEO Services 
2) By Organisation: Small and Medium Enterprises (SMES); Large Enterprises 
3) By End-User Industry: Professional Services; IT Services; Ecommerce; Hospitality; Recreation; Real Estate; Others 
&lt;b&gt;Companies Mentioned:&lt;/b&gt; Google; Bing; Baidu; Ask; Yahoo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search engine optimization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</si>
  <si>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Directory, Mailing List, And Other Publishers Global Market Report 2021: COVID 19 Impact and Recovery to 2030 from The Business Research Company provides the strategists, marketers and senior management with the critical information they need to assess the global directory, mailing list, and other publishers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directory, mailing list, and other publishers? How does the market relate to the overall economy, demography and other similar markets? What forces will shape the market going forward? The Directory, Mailing List, And Other Publishers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directory, mailing list, and other publishers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directory, mailing list, and other publishers market section of the report gives context. It compares the directory, mailing list, and other publishers market with other segments of the print media market by size and growth, historic and forecast. It analyses GDP proportion, expenditure per capita, directory, mailing list, and other publishers indicators comparison.
&lt;b&gt;Scope&lt;/b&gt;
&lt;b&gt;Markets Covered:&lt;/b&gt; 1) By Type: Directory and Mailing List; Other Publishers 
2) By Application: Residential; Business 
&lt;b&gt;Companies Mentioned:&lt;/b&gt; Thomson Reuters; Nielsen Holdings; YP Holdings LLC; Dex Media Inc.; Gannett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directory, mailing list, and other publishers indicators comparison.
&lt;b&gt;Data segmentations:&lt;/b&gt; country and regional historic and forecast data, market share of competitors, market segments.
&lt;b&gt;Sourcing and Referencing:&lt;/b&gt; Data and analysis throughout the report is sourced using end notes.
</t>
  </si>
  <si>
    <t xml:space="preserve">Insurance Brokers &amp; Agents Global Market Report 2021: COVID 19 Impact and Recovery to 2030 from The Business Research Company provides the strategists, marketers and senior management with the critical information they need to assess the global insurance brokers &amp; agents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insurance brokers &amp; agents? How does the market relate to the overall economy, demography and other similar markets? What forces will shape the market going forward? The Insurance Brokers &amp; Agents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insurance brokers &amp; agents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insurance brokers &amp; agents market section of the report gives context. It compares the insurance brokers &amp; agents market with other segments of the insurance(providers, brokers and re-insurers) market by size and growth, historic and forecast. It analyses GDP proportion, expenditure per capita, insurance brokers &amp; agents indicators comparison.
&lt;b&gt;Scope&lt;/b&gt;
&lt;b&gt;Markets Covered:&lt;/b&gt; 1) By Type: Insurance Agencies; Insurance Brokers; Bancassurance; Other Intermediaries 
2) By End User: Corporate; Individual 
3) By Mode: Online; Offline 
4) By Insurance: Life Insurance; Property &amp; Casualty Insurance; Health &amp; Medical Insurance 
&lt;b&gt;Companies Mentioned:&lt;/b&gt; Marsh &amp; McLennan Cos Inc; Willis Towers Watson PLC; Aon PLC; Arthur J Gallagher &amp; Co; Brown &amp; Brown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insurance brokers &amp; agents indicators comparison.
&lt;b&gt;Data segmentations:&lt;/b&gt; country and regional historic and forecast data, market share of competitors, market segments.
&lt;b&gt;Sourcing and Referencing:&lt;/b&gt; Data and analysis throughout the report is sourced using end notes.
</t>
  </si>
  <si>
    <t xml:space="preserve">Reinsurance Global Market Report 2021: COVID 19 Impact and Recovery to 2030 from The Business Research Company provides the strategists, marketers and senior management with the critical information they need to assess the global reinsurance providers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reinsurance providers? How does the market relate to the overall economy, demography and other similar markets? What forces will shape the market going forward? The Reinsurance Providers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reinsurance providers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reinsurance providers market section of the report gives context. It compares the reinsurance providers market with other segments of the insurance(providers, brokers and re-insurers) market by size and growth, historic and forecast. It analyses GDP proportion, expenditure per capita, reinsurance providers indicators comparison.
&lt;b&gt;Scope&lt;/b&gt;
&lt;b&gt;Markets Covered:&lt;/b&gt; 1) By Type: Property &amp; Casualty Reinsurance; Life &amp; Health Reinsurance 
2) By Distribution Channel: Direct Writing; Broker 
3) By Mode: Online; Offline 
4) By Organization Location: Domestic; International 
&lt;b&gt;Companies Mentioned:&lt;/b&gt; AXA; Swiss Re; Munich Re; Hannover Re; SCOR SE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reinsurance providers indicators comparison.
&lt;b&gt;Data segmentations:&lt;/b&gt; country and regional historic and forecast data, market share of competitors, market segments.
&lt;b&gt;Sourcing and Referencing:&lt;/b&gt; Data and analysis throughout the report is sourced using end notes.
</t>
  </si>
  <si>
    <t xml:space="preserve">Amusement Parks Global Market Report 2021: COVID 19 Impact and Recovery to 2030 from The Business Research Company provides the strategists, marketers and senior management with the critical information they need to assess the global amusement parks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amusement parks? How does the market relate to the overall economy, demography and other similar markets? What forces will shape the market going forward? The Amusement Parks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amusement parks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amusement parks market section of the report gives context. It compares the amusement parks market with other segments of the amusements market by size and growth, historic and forecast. It analyses GDP proportion, expenditure per capita, amusement parks indicators comparison.
&lt;b&gt;Scope&lt;/b&gt;
&lt;b&gt;Markets Covered:&lt;/b&gt; 1) By Type: Theme Parks; Water Parks; Amusement Arcades 
2) By Revenue Source: Tickets; Merchandise; Food and Beverages; Hotels &amp; Resorts; Others 
3) By Age Group: Below 25 Years; 25 to 39 Years; 40 to 59 Years; 60 to 74 Years; 75 Years and Above 
4) By Visitors' Gender: Male; Female 
&lt;b&gt;Companies Mentioned:&lt;/b&gt; Disney Parks and Resorts; Merlin Entertainment; Universal Studios; Six Flags Entertainment; Oct parks China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amusement parks indicators comparison.
&lt;b&gt;Data segmentations:&lt;/b&gt; country and regional historic and forecast data, market share of competitors, market segments.
&lt;b&gt;Sourcing and Referencing:&lt;/b&gt; Data and analysis throughout the report is sourced using end notes.
</t>
  </si>
  <si>
    <t xml:space="preserve">Gambling Global Market Report 2021: COVID 19 Impact and Recovery to 2030 from The Business Research Company provides the strategists, marketers and senior management with the critical information they need to assess the global gambling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gambling? How does the market relate to the overall economy, demography and other similar markets? What forces will shape the market going forward? The Gambling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gambling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gambling market section of the report gives context. It compares the gambling market with other segments of the amusements market by size and growth, historic and forecast. It analyses GDP proportion, expenditure per capita, gambling indicators comparison.
&lt;b&gt;Scope&lt;/b&gt;
&lt;b&gt;Markets Covered:&lt;/b&gt; 1) By Type: Casino; Lotteries; Sports Betting; Other Gambling 
2) By Channel Type: Offline; Online; Virtual Reality(VR) 
&lt;b&gt;Companies Mentioned:&lt;/b&gt; William Hill; MGM Resorts; Las Vegas Sands; Paddy Power; Betfair Entertainment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gambling indicators comparison.
&lt;b&gt;Data segmentations:&lt;/b&gt; country and regional historic and forecast data, market share of competitors, market segments.
&lt;b&gt;Sourcing and Referencing:&lt;/b&gt; Data and analysis throughout the report is sourced using end notes.
</t>
  </si>
  <si>
    <t xml:space="preserve">Museums, Historical Sites, Zoos, And Parks Global Market Report 2021: COVID 19 Impact and Recovery to 2030 from The Business Research Company provides the strategists, marketers and senior management with the critical information they need to assess the global museums, historical sites, zoos, and parks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museums, historical sites, zoos, and parks? How does the market relate to the overall economy, demography and other similar markets? What forces will shape the market going forward? The Museums, Historical Sites, Zoos, And Parks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museums, historical sites, zoos, and parks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museums, historical sites, zoos, and parks market section of the report gives context. It compares the museums, historical sites, zoos, and parks market with other segments of the arts market by size and growth, historic and forecast. It analyses GDP proportion, expenditure per capita, museums, historical sites, zoos, and parks indicators comparison.
&lt;b&gt;Scope&lt;/b&gt;
&lt;b&gt;Markets Covered:&lt;/b&gt; 1) By Type: Museums; Historical Sites; Zoos &amp; Botanical Gardens; Nature Parks and Other Similar Institutions 
2) By Revenue Source: Tickets; Food and Beverages; Others 
3) By Visitors' Age Group: Below 25 Years; 25 to 39 Years; 40 to 59 Years; 60 to 74 Years; 75 Years and Above 
4) By Visitors' Gender: Male; Female 
&lt;b&gt;Companies Mentioned:&lt;/b&gt; Krusger; Zoological Garden of Berlin; The American Museum of Natural History; National Museum of China; British Museum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museums, historical sites, zoos, and parks indicators comparison.
&lt;b&gt;Data segmentations:&lt;/b&gt; country and regional historic and forecast data, market share of competitors, market segments.
&lt;b&gt;Sourcing and Referencing:&lt;/b&gt; Data and analysis throughout the report is sourced using end notes.
</t>
  </si>
  <si>
    <t xml:space="preserve">Sports And Arts Promoters Global Market Report 2021: COVID 19 Impact and Recovery to 2030 from The Business Research Company provides the strategists, marketers and senior management with the critical information they need to assess the global sports and arts promoters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sports and arts promoters? How does the market relate to the overall economy, demography and other similar markets? What forces will shape the market going forward? The Sports And Arts Promoters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sports and arts promoters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sports and arts promoters market section of the report gives context. It compares the sports and arts promoters market with other segments of the arts market by size and growth, historic and forecast. It analyses GDP proportion, expenditure per capita, sports and arts promoters indicators comparison.
&lt;b&gt;Scope&lt;/b&gt;
&lt;b&gt;Markets Covered:&lt;/b&gt; 1) By Type: Sports Promoters; Arts Promoters 
2) By End-Users: Individuals; Companies 
&lt;b&gt;Companies Mentioned:&lt;/b&gt; Live Nation Entertainment Inc; Red Frog Events LLC; Premier Exhibitions Inc; NightCulture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sports and arts promoters indicators comparison.
&lt;b&gt;Data segmentations:&lt;/b&gt; country and regional historic and forecast data, market share of competitors, market segments.
&lt;b&gt;Sourcing and Referencing:&lt;/b&gt; Data and analysis throughout the report is sourced using end notes.
</t>
  </si>
  <si>
    <t xml:space="preserve">Participatory Sports Global Market Report 2021: COVID 19 Impact and Recovery to 2030 from The Business Research Company provides the strategists, marketers and senior management with the critical information they need to assess the global participatory sports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participatory sports? How does the market relate to the overall economy, demography and other similar markets? What forces will shape the market going forward? The Participatory Sports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participatory sports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participatory sports market section of the report gives context. It compares the participatory sports market with other segments of the sports market by size and growth, historic and forecast. It analyses GDP proportion, expenditure per capita, participatory sports indicators comparison.
&lt;b&gt;Scope&lt;/b&gt;
&lt;b&gt;Markets Covered:&lt;/b&gt; 1) By Type: Golf Courses And Country Clubs; Skiing Facilities; Marinas; Fitness And Recreational Sports Centers; Bowling Centers; Other Participatory Sports 
2) By Revenue Source: Membership; Merchandising; Others 
3) By Ownership: Chained; Standalone 
&lt;b&gt;Companies Mentioned:&lt;/b&gt; Brunswick Bowling; Ebonite; Murrey International; QUBICAAMF; 24 Hour Fitness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participatory sports indicators comparison.
&lt;b&gt;Data segmentations:&lt;/b&gt; country and regional historic and forecast data, market share of competitors, market segments.
&lt;b&gt;Sourcing and Referencing:&lt;/b&gt; Data and analysis throughout the report is sourced using end notes.
</t>
  </si>
  <si>
    <t xml:space="preserve">Cement And Concrete Products Global Market Report 2021: COVID 19 Impact and Recovery to 2030 from The Business Research Company provides the strategists, marketers and senior management with the critical information they need to assess the global cement and concrete product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cement and concrete product? How does the market relate to the overall economy, demography and other similar markets? What forces will shape the market going forward? The Cement And Concrete Product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cement and concrete product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cement and concrete product market section of the report gives context. It compares the cement and concrete product market with other segments of the mineral products market by size and growth, historic and forecast. It analyses GDP proportion, expenditure per capita, cement and concrete product indicators comparison.
&lt;b&gt;Scope&lt;/b&gt;
&lt;b&gt;Markets Covered:&lt;/b&gt; 1) By Type: Cement; Ready-Mix Concrete; Concrete Pipe, Brick, And Block; Other Concrete Products 
2) By Product: Rapid Hardening Cement; Low Heat Cement; White Cement; Hydrophobic Cement; Others (Colored Cement, Portland Pozzolana Cement) 
3) By Application: Residential; Non-Residential 
&lt;b&gt;Companies Mentioned:&lt;/b&gt; LafargeHolcim Ltd; China National Building Material Company Limited; Anhui Conch Cement Company Limited; CRH Plc; HeidelbergCement AG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cement and concrete product indicators comparison.
&lt;b&gt;Data segmentations:&lt;/b&gt; country and regional historic and forecast data, market share of competitors, market segments.
&lt;b&gt;Sourcing and Referencing:&lt;/b&gt; Data and analysis throughout the report is sourced using end notes.
</t>
  </si>
  <si>
    <t xml:space="preserve">Clay Products And Refractories Global Market Report 2021: COVID 19 Impact and Recovery to 2030 from The Business Research Company provides the strategists, marketers and senior management with the critical information they need to assess the global clay product and refractory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clay product and refractory? How does the market relate to the overall economy, demography and other similar markets? What forces will shape the market going forward? The Clay Product And Refractory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clay product and refractory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clay product and refractory market section of the report gives context. It compares the clay product and refractory market with other segments of the mineral products market by size and growth, historic and forecast. It analyses GDP proportion, expenditure per capita, clay product and refractory indicators comparison.
&lt;b&gt;Scope&lt;/b&gt;
&lt;b&gt;Markets Covered:&lt;/b&gt; 1) By Type: Pottery, Ceramics, And Plumbing Fixtures; Clay Building Material And Refractories 
2) By End Use Vertical: Construction; Automobiles; Steel Making; Cosmetics; Food Industry; Others 
3) By Process: Grinding; Cutting; Mixing; Shaping; Honing 
4) By Material: Quartz; Chamatte; Sand; Sawdust; Slag; Pulverized Coal 
&lt;b&gt;Companies Mentioned:&lt;/b&gt; Dal-Tile; Gerber Plumbing Fixtures; RHI AG; Vesuvius; Kyocera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clay product and refractory indicators comparison.
&lt;b&gt;Data segmentations:&lt;/b&gt; country and regional historic and forecast data, market share of competitors, market segments.
&lt;b&gt;Sourcing and Referencing:&lt;/b&gt; Data and analysis throughout the report is sourced using end notes.
</t>
  </si>
  <si>
    <t xml:space="preserve">Lime And Gypsum Products Global Market Report 2021: COVID 19 Impact and Recovery to 2030 from The Business Research Company provides the strategists, marketers and senior management with the critical information they need to assess the global lime and gypsum product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lime and gypsum product? How does the market relate to the overall economy, demography and other similar markets? What forces will shape the market going forward? The Lime And Gypsum Product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lime and gypsum product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lime and gypsum product market section of the report gives context. It compares the lime and gypsum product market with other segments of the mineral products market by size and growth, historic and forecast. It analyses GDP proportion, expenditure per capita, lime and gypsum product indicators comparison.
&lt;b&gt;Scope&lt;/b&gt;
&lt;b&gt;Markets Covered:&lt;/b&gt; 1) By Type: Lime Products; Gypsum Products 
2) By Application: Building and Construction; Agriculture; Waste-Water Treatment; Paper Production; Others 
3) By Product Type: Industrial-Grade; Pharmaceutical-Grade; Food-Grade 
&lt;b&gt;Companies Mentioned:&lt;/b&gt; Carmeuse; Graymont; Lhoist; Mississippi Lime; Minerals Technologies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lime and gypsum product indicators comparison.
&lt;b&gt;Data segmentations:&lt;/b&gt; country and regional historic and forecast data, market share of competitors, market segments.
&lt;b&gt;Sourcing and Referencing:&lt;/b&gt; Data and analysis throughout the report is sourced using end notes.
</t>
  </si>
  <si>
    <t xml:space="preserve">Processed Nonferrous Metal Global Market Report 2021: COVID 19 Impact and Recovery to 2030 from The Business Research Company provides the strategists, marketers and senior management with the critical information they need to assess the global nonferrous metal production and processing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nonferrous metal production and processing? How does the market relate to the overall economy, demography and other similar markets? What forces will shape the market going forward? The Nonferrous Metal Production And Processing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nonferrous metal production and processing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nonferrous metal production and processing market section of the report gives context. It compares the nonferrous metal production and processing market with other segments of the metal manufacturing market by size and growth, historic and forecast. It analyses GDP proportion, expenditure per capita, nonferrous metal production and processing indicators comparison.
&lt;b&gt;Scope&lt;/b&gt;
&lt;b&gt;Markets Covered:&lt;/b&gt; 1) By Type: Smelted and Refined Nonferrous Metal (except Aluminum); Rolled, Extruded And Alloyed Copper; Rolled and Extruded Nonferrous Metal (except Copper And Aluminum); Secondary Smelted, Refined And Alloyed Nonferrous Metal (except Copper And Aluminum) 
2) By End User Industry: Automotive; Electronic Power; Construction; Others 
3) By Process Type: Smelting and Refining; Rolling; Drawing; Extruding; Alloying; Other 
&lt;b&gt;Companies Mentioned:&lt;/b&gt; Aluminum Corp. of China Ltd; Vale S.A.; Rio Tinto plc; Anglo American plc; BHP Billiton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nonferrous metal production and processing indicators comparison.
&lt;b&gt;Data segmentations:&lt;/b&gt; country and regional historic and forecast data, market share of competitors, market segments.
&lt;b&gt;Sourcing and Referencing:&lt;/b&gt; Data and analysis throughout the report is sourced using end notes.
</t>
  </si>
  <si>
    <t xml:space="preserve">Forged And Stamped Goods Global Market Report 2021: COVID 19 Impact and Recovery to 2030 from The Business Research Company provides the strategists, marketers and senior management with the critical information they need to assess the global forging and stamping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forging and stamping? How does the market relate to the overall economy, demography and other similar markets? What forces will shape the market going forward? The Forging And Stamping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forging and stamping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forging and stamping market section of the report gives context. It compares the forging and stamping market with other segments of the metal products market by size and growth, historic and forecast. It analyses GDP proportion, expenditure per capita, forging and stamping indicators comparison.
&lt;b&gt;Scope&lt;/b&gt;
&lt;b&gt;Markets Covered:&lt;/b&gt; 1) By Type: Iron And Steel Forged Goods; Nonferrous Forged Goods; Custom Roll Formed Goods; Powder Metallurgy Parts; Metal Crown, Closure, And Other Metal Stamped Goods 
2) By End User Industry: Automotive; Construction; Food &amp; Beverage Packaging; Machinery; Metal Products; Others 
&lt;b&gt;Companies Mentioned:&lt;/b&gt; Magna International; ThyssenKrupp; Martinrea International; Harvey Vogel Manufacturing; Alcoa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forging and stamping indicators comparison.
&lt;b&gt;Data segmentations:&lt;/b&gt; country and regional historic and forecast data, market share of competitors, market segments.
&lt;b&gt;Sourcing and Referencing:&lt;/b&gt; Data and analysis throughout the report is sourced using end notes.
</t>
  </si>
  <si>
    <t xml:space="preserve">Cutlery And Hand Tools Global Market Report 2021: COVID 19 Impact and Recovery to 2030 from The Business Research Company provides the strategists, marketers and senior management with the critical information they need to assess the global cutlery and hand tool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cutlery and hand tool? How does the market relate to the overall economy, demography and other similar markets? What forces will shape the market going forward? The Cutlery And Hand tool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cutlery and hand tool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cutlery and hand tool market section of the report gives context. It compares the cutlery and hand tool market with other segments of the metal products market by size and growth, historic and forecast. It analyses GDP proportion, expenditure per capita, cutlery and hand tool indicators comparison.
&lt;b&gt;Scope&lt;/b&gt;
&lt;b&gt;Markets Covered:&lt;/b&gt; 1) By Type: Metal Kitchen Cookware, Utensil, Cutlery, And Flatware; Saw Blade And Hand tool 
2) By Application: Household; Commercial 
&lt;b&gt;Companies Mentioned:&lt;/b&gt; Snap-on Inc; Stanley Black &amp; Decker Inc; Brüder Mannesmann AG; Acme United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cutlery and hand tool indicators comparison.
&lt;b&gt;Data segmentations:&lt;/b&gt; country and regional historic and forecast data, market share of competitors, market segments.
&lt;b&gt;Sourcing and Referencing:&lt;/b&gt; Data and analysis throughout the report is sourced using end notes.
</t>
  </si>
  <si>
    <t xml:space="preserve">Boiler, Tank, And Shipping Container Global Market Report 2021: COVID 19 Impact and Recovery to 2030 from The Business Research Company provides the strategists, marketers and senior management with the critical information they need to assess the global boiler, tank, and shipping container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boiler, tank, and shipping container? How does the market relate to the overall economy, demography and other similar markets? What forces will shape the market going forward? The Boiler, Tank, And Shipping Container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boiler, tank, and shipping container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boiler, tank, and shipping container market section of the report gives context. It compares the boiler, tank, and shipping container market with other segments of the metal products market by size and growth, historic and forecast. It analyses GDP proportion, expenditure per capita, boiler, tank, and shipping container indicators comparison.
&lt;b&gt;Scope&lt;/b&gt;
&lt;b&gt;Markets Covered:&lt;/b&gt; 1) By Type: Power Boiler And Heat Exchanger; Metal Tank (Heavy Gauge); Metal Can, Box, And Other Metal Container (Light Gauge) 
2) By Application: Residential; Commercial; Others 
3) By Product Type: Refrigirated Container; Dry Storage Container; Special Purpose Container; Flat Rack Container; Others 
4) By Container Size: Small Containers; Large Containers; High Cube Container 
&lt;b&gt;Companies Mentioned:&lt;/b&gt; Cesaroni Technology Inc; Ordan Thermal Products Ltd; Allied Can Inc; Nu-Tech Precision Metals Inc; Steam Sauna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boiler, tank, and shipping container indicators comparison.
&lt;b&gt;Data segmentations:&lt;/b&gt; country and regional historic and forecast data, market share of competitors, market segments.
&lt;b&gt;Sourcing and Referencing:&lt;/b&gt; Data and analysis throughout the report is sourced using end notes.
</t>
  </si>
  <si>
    <t xml:space="preserve">Hardware Global Market Report 2021: COVID 19 Impact and Recovery to 2030 from The Business Research Company provides the strategists, marketers and senior management with the critical information they need to assess the global hardware manufacturing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hardware manufacturing? How does the market relate to the overall economy, demography and other similar markets? What forces will shape the market going forward? The Hardware Manufacturing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hardware manufacturing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hardware manufacturing market section of the report gives context. It compares the hardware manufacturing market with other segments of the metal products market by size and growth, historic and forecast. It analyses GDP proportion, expenditure per capita, hardware manufacturing indicators comparison.
&lt;b&gt;Scope&lt;/b&gt;
&lt;b&gt;Markets Covered:&lt;/b&gt; 1) By Type: Furniture Hardware; Motor Vehicle Hardware; Builder's Hardware; Other Hardware 
2) By End User: B2B; B2C 
&lt;b&gt;Companies Mentioned:&lt;/b&gt; Allegion; Spectrum Brands; Assa Abloy; Aoyama Seisakusho (Japan); Ningbo Jiulong Fasteners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hardware manufacturing indicators comparison.
&lt;b&gt;Data segmentations:&lt;/b&gt; country and regional historic and forecast data, market share of competitors, market segments.
&lt;b&gt;Sourcing and Referencing:&lt;/b&gt; Data and analysis throughout the report is sourced using end notes.
</t>
  </si>
  <si>
    <t xml:space="preserve">Spring And Wire Products Global Market Report 2021: COVID 19 Impact and Recovery to 2030 from The Business Research Company provides the strategists, marketers and senior management with the critical information they need to assess the global spring and wire product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spring and wire product? How does the market relate to the overall economy, demography and other similar markets? What forces will shape the market going forward? The Spring And Wire Product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spring and wire product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spring and wire product market section of the report gives context. It compares the spring and wire product market with other segments of the metal products market by size and growth, historic and forecast. It analyses GDP proportion, expenditure per capita, spring and wire product indicators comparison.
&lt;b&gt;Scope&lt;/b&gt;
&lt;b&gt;Markets Covered:&lt;/b&gt; 1) By Type: Springs; Other Fabricated Wire Products 
2) By End User Industry: Automotive; Aerospace; Medical &amp; Healthcare; Commerical and Industrial; Others 
&lt;b&gt;Companies Mentioned:&lt;/b&gt; All-Rite Spring Company; Bridon International Ltd; National Spring; Siddal &amp; Hilton Products Ltd; Wire Products Company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spring and wire product indicators comparison.
&lt;b&gt;Data segmentations:&lt;/b&gt; country and regional historic and forecast data, market share of competitors, market segments.
&lt;b&gt;Sourcing and Referencing:&lt;/b&gt; Data and analysis throughout the report is sourced using end notes.
</t>
  </si>
  <si>
    <t xml:space="preserve">Metal Valves Global Market Report 2021: COVID 19 Impact and Recovery to 2030 from The Business Research Company provides the strategists, marketers and senior management with the critical information they need to assess the global metal valve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metal valve? How does the market relate to the overall economy, demography and other similar markets? What forces will shape the market going forward? The Metal Valve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metal valve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metal valve market section of the report gives context. It compares the metal valve market with other segments of the metal products market by size and growth, historic and forecast. It analyses GDP proportion, expenditure per capita, metal valve indicators comparison.
&lt;b&gt;Scope&lt;/b&gt;
&lt;b&gt;Markets Covered:&lt;/b&gt; 1) By Type: Industrial Valves; Fluid Power Valve And Hose Fitting; Plumbing Fixture Fitting And Trim; Other Metal Valve And Pipe Fitting 
2) By End User Industry: Chemicals; Marine; Construction; Mining; Oil &amp; Gas; Others 
3) By Product: Pressure Reducing Valves; Safety/Relief Valves; Control Valves; Globe Valves; Plug Valves; Gate Valves; Ball Valves; Butterfly Valves; Diaphragm Valves; Other Valves 
&lt;b&gt;Companies Mentioned:&lt;/b&gt; Crane; Mueller Water Products; The AVK Group; Emerson Electric Co; Parker Hannifin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metal valve indicators comparison.
&lt;b&gt;Data segmentations:&lt;/b&gt; country and regional historic and forecast data, market share of competitors, market segments.
&lt;b&gt;Sourcing and Referencing:&lt;/b&gt; Data and analysis throughout the report is sourced using end notes.
</t>
  </si>
  <si>
    <t xml:space="preserve">Printing Machinery And Equipment Global Market Report 2021: COVID 19 Impact and Recovery to 2030 from The Business Research Company provides the strategists, marketers and senior management with the critical information they need to assess the global printing machinery and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printing machinery and equipment? How does the market relate to the overall economy, demography and other similar markets? What forces will shape the market going forward? The Printing Machinery And Equipment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printing machinery and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printing machinery and equipment market section of the report gives context. It compares the printing machinery and equipment market with other segments of the industrial machinery market by size and growth, historic and forecast. It analyses GDP proportion, expenditure per capita, printing machinery and equipment indicators comparison.
&lt;b&gt;Scope&lt;/b&gt;
&lt;b&gt;Markets Covered:&lt;/b&gt; 1) By Type: Typesetting Machinery; Offset Printing Machinery; Flexographic Printing Machinery; Gravure Printing Machinery; Printing Trades Binding Machinery And Equipment; Other Printing Machinery And Equipment 
2) By End Use: Packaging; Publication; Others 
3) By Capacity: Small; Medium; Large 
4) By Operation: Autonomous; Semi-autonomous; Manual 
&lt;b&gt;Companies Mentioned:&lt;/b&gt; Goss International; Heidelberg Printing Machinery Co; Komori; Manroland; KBA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printing machinery and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</si>
  <si>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Food Product Machinery Global Market Report 2021: COVID 19 Impact and Recovery to 2030 from The Business Research Company provides the strategists, marketers and senior management with the critical information they need to assess the global food product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food product machinery? How does the market relate to the overall economy, demography and other similar markets? What forces will shape the market going forward? The Food Product Machinery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food product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food product machinery market section of the report gives context. It compares the food product machinery market with other segments of the industrial machinery market by size and growth, historic and forecast. It analyses GDP proportion, expenditure per capita, food product machinery indicators comparison.
&lt;b&gt;Scope&lt;/b&gt;
&lt;b&gt;Markets Covered:&lt;/b&gt; 1) By Type: Dairy Product Plant Machinery And Equipment; Bakery Machinery And Equipment; Meat And Poultry Processing And Preparation Machinery; Other Commercial Food Products Machinery 
2) By Product: Depositors; Extruding Machines; Mixers; Refrigirators; Slicers &amp; Dicers; Others 
3) By Capacity: Small; Medium; Large 
4) By Operation: Autonomous; Semi-autonomous; Manual 
&lt;b&gt;Companies Mentioned:&lt;/b&gt; Tetra Laval International S A; Buhler AG; GEA Group; Krones AG; John Bean Technologies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food product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</si>
  <si>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Photographic And Photocopying Equipment Global Market Report 2021: COVID 19 Impact and Recovery to 2030 from The Business Research Company provides the strategists, marketers and senior management with the critical information they need to assess the global photographic and photocopying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photographic and photocopying equipment? How does the market relate to the overall economy, demography and other similar markets? What forces will shape the market going forward? The Photographic And Photocopying Equipment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photographic and photocopying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photographic and photocopying equipment market section of the report gives context. It compares the photographic and photocopying equipment market with other segments of the commercial and service industry machinery market by size and growth, historic and forecast. It analyses GDP proportion, expenditure per capita, photographic and photocopying equipment indicators comparison.
&lt;b&gt;Scope&lt;/b&gt;
&lt;b&gt;Markets Covered:&lt;/b&gt; 1) By Type: Cameras (Except Television And Video); Projectors; Photocopying Equipment; Other Photographic And Photocopying Equipment 
2) By Application: Household; Commercial 
3) By Capacity: Small; Medium; Large 
4) By Operation: Autonomous; Semi-autonomous; Manual 
&lt;b&gt;Companies Mentioned:&lt;/b&gt; Canon Inc; Xerox Corporation; Avid Technology Inc; X-Rite Incorporated; Ricoh Electronics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photographic and photocopying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</si>
  <si>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Commercial Fan And Air Purification Equipment Global Market Report 2021: COVID 19 Impact and Recovery to 2030 from The Business Research Company provides the strategists, marketers and senior management with the critical information they need to assess the global commercial fan and air purification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commercial fan and air purification equipment? How does the market relate to the overall economy, demography and other similar markets? What forces will shape the market going forward? The Commercial Fan And Air Purification Equipment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commercial fan and air purification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commercial fan and air purification equipment market section of the report gives context. It compares the commercial fan and air purification equipment market with other segments of the ventilation, heating, air-conditioning, and commercial refrigeration equipment market by size and growth, historic and forecast. It analyses GDP proportion, expenditure per capita, commercial fan and air purification equipment indicators comparison.
&lt;b&gt;Scope&lt;/b&gt;
&lt;b&gt;Markets Covered:&lt;/b&gt; 1) By Type: Air Purification Equipment; Attic And Exhaust fans; Other Commercial Fan And Air Purification Equipment 
2) By Technology Type: High Efficiency Particulate Absorption/Absorber (HEPA); Activated Carbon; Electrostatic Precipitator; Ultra Violet (UV) Light air purifier; Ionic Air Purifier; Others 
3) By Capacity: Small; Medium; Large 
&lt;b&gt;Companies Mentioned:&lt;/b&gt; Sharp Corporation; Panasonic Corporation; Daikin Industries; Honeywell International; Philips Electronics N V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commercial fan and air purification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</si>
  <si>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Special Die And Tool, Die Set, Jig, And Fixture Global Market Report 2021: COVID 19 Impact and Recovery to 2030 from The Business Research Company provides the strategists, marketers and senior management with the critical information they need to assess the global special die and tool, die set, jig, and fixture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special die and tool, die set, jig, and fixture? How does the market relate to the overall economy, demography and other similar markets? What forces will shape the market going forward? The Special Die And Tool, Die Set, Jig, And Fixture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special die and tool, die set, jig, and fixture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special die and tool, die set, jig, and fixture market section of the report gives context. It compares the special die and tool, die set, jig, and fixture market with other segments of the metalworking machinery market by size and growth, historic and forecast. It analyses GDP proportion, expenditure per capita, special die and tool, die set, jig, and fixture indicators comparison.
&lt;b&gt;Scope&lt;/b&gt;
&lt;b&gt;Markets Covered:&lt;/b&gt; 1) By Type: Dies; Stamping and Other Tools; Jigs and fixtures 
2) By Application: Manufacturing; Automotive; Others 
&lt;b&gt;Companies Mentioned:&lt;/b&gt; Kennametal, Inc.; MISUMI Group Inc.; Roto-Die Company, Inc.; ALLMATIC-Jakob Spannsysteme GmbH; Midway Rotary Die Solutions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special die and tool, die set, jig, and fixture indicators comparison.
&lt;b&gt;Data segmentations:&lt;/b&gt; country and regional historic and forecast data, market share of competitors, market segments.
&lt;b&gt;Sourcing and Referencing:&lt;/b&gt; Data and analysis throughout the report is sourced using end notes.
</t>
  </si>
  <si>
    <t xml:space="preserve">Industrial Mold Global Market Report 2021: COVID 19 Impact and Recovery to 2030 from The Business Research Company provides the strategists, marketers and senior management with the critical information they need to assess the global industrial mold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industrial mold? How does the market relate to the overall economy, demography and other similar markets? What forces will shape the market going forward? The Industrial Mold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industrial mold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industrial mold market section of the report gives context. It compares the industrial mold market with other segments of the metalworking machinery market by size and growth, historic and forecast. It analyses GDP proportion, expenditure per capita, industrial mold indicators comparison.
&lt;b&gt;Scope&lt;/b&gt;
&lt;b&gt;Markets Covered:&lt;/b&gt; 1) By Type: Metal Molds; Other Material Molds 
2) By Application: Manufacturing; Automotive; Others 
&lt;b&gt;Companies Mentioned:&lt;/b&gt; Amada; TRUMPF; DMTG; DMG Mori; U.S. Industrial Machinery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industrial mold indicators comparison.
&lt;b&gt;Data segmentations:&lt;/b&gt; country and regional historic and forecast data, market share of competitors, market segments.
&lt;b&gt;Sourcing and Referencing:&lt;/b&gt; Data and analysis throughout the report is sourced using end notes.
</t>
  </si>
  <si>
    <t xml:space="preserve">Rolling Mill And Other Metalworking Machinery Global Market Report 2021: COVID 19 Impact and Recovery to 2030 from The Business Research Company provides the strategists, marketers and senior management with the critical information they need to assess the global rolling mill and other metalworking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rolling mill and other metalworking machinery? How does the market relate to the overall economy, demography and other similar markets? What forces will shape the market going forward? The Rolling Mill And Other Metalworking Machinery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rolling mill and other metalworking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rolling mill and other metalworking machinery market section of the report gives context. It compares the rolling mill and other metalworking machinery market with other segments of the metalworking machinery market by size and growth, historic and forecast. It analyses GDP proportion, expenditure per capita, rolling mill and other metalworking machinery indicators comparison.
&lt;b&gt;Scope&lt;/b&gt;
&lt;b&gt;Markets Covered:&lt;/b&gt; 1) By Type: Wire Drawing and Fabricating Machinery; Coil Winding and Cutting Machinery; Rolling Mill Machines; Other Rolling Mill And Other Metalworking Machinery 
2) By Application: Metal Manufacturing; Machinery and Equipment; Automotive; Others 
&lt;b&gt;Companies Mentioned:&lt;/b&gt; TRUMPF Group; Amada Co Ltd; Mitsubishi Electric; LST GmbH; Mazak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rolling mill and other metalworking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</si>
  <si>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Cutting Tool And Machine Tool Accessory Global Market Report 2021: COVID 19 Impact and Recovery to 2030 from The Business Research Company provides the strategists, marketers and senior management with the critical information they need to assess the global cutting tool and machine tool accessory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cutting tool and machine tool accessory? How does the market relate to the overall economy, demography and other similar markets? What forces will shape the market going forward? The Cutting Tool And Machine Tool Accessory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cutting tool and machine tool accessory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cutting tool and machine tool accessory market section of the report gives context. It compares the cutting tool and machine tool accessory market with other segments of the metalworking machinery market by size and growth, historic and forecast. It analyses GDP proportion, expenditure per capita, cutting tool and machine tool accessory indicators comparison.
&lt;b&gt;Scope&lt;/b&gt;
&lt;b&gt;Markets Covered:&lt;/b&gt; 1) By Type: Metalworking Knives And Bits; Measuring Attachments; Metalworking Drill Bits; Machine Tool Taps And Dies 
2) By Application: Automotive; Manufacturing; Others 
&lt;b&gt;Companies Mentioned:&lt;/b&gt; Doosan Machine Tools; Allied Machine &amp; Engineering; Sandvik; Amada Co Ltd; Kennametal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cutting tool and machine tool accessory indicators comparison.
&lt;b&gt;Data segmentations:&lt;/b&gt; country and regional historic and forecast data, market share of competitors, market segments.
&lt;b&gt;Sourcing and Referencing:&lt;/b&gt; Data and analysis throughout the report is sourced using end notes.
</t>
  </si>
  <si>
    <t xml:space="preserve">Mechanical Power Transmission Equipment Global Market Report 2021: COVID 19 Impact and Recovery to 2030 from The Business Research Company provides the strategists, marketers and senior management with the critical information they need to assess the global mechanical power transmission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mechanical power transmission equipment? How does the market relate to the overall economy, demography and other similar markets? What forces will shape the market going forward? The Mechanical Power Transmission Equipment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mechanical power transmission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mechanical power transmission equipment market section of the report gives context. It compares the mechanical power transmission equipment market with other segments of the engine, turbine, and power transmission equipment market by size and growth, historic and forecast. It analyses GDP proportion, expenditure per capita, mechanical power transmission equipment indicators comparison.
&lt;b&gt;Scope&lt;/b&gt;
&lt;b&gt;Markets Covered:&lt;/b&gt; 1) By Type: Plain Bearings; Joints; Clutches; Couplings; Pulleys; Chains And Sprockets; Other Mechanical Power Transmission Equipment 
2) By End-User Industry: Automotive; Aerospace &amp; Defense; Power Industry; Other 
3) By Sales Channel: OEM; Aftermarket 
&lt;b&gt;Companies Mentioned:&lt;/b&gt; ABB; Altra; Timken; SKF; Gardner Denver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mechanical power transmission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</si>
  <si>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Coal Mining Support Activities Global Market Report 2021: COVID 19 Impact and Recovery to 2030 from The Business Research Company provides the strategists, marketers and senior management with the critical information they need to assess the global support activities for coal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support activities for coal mining? How does the market relate to the overall economy, demography and other similar markets? What forces will shape the market going forward? The Support Activities For Coal Mining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support activities for coal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support activities for coal mining market section of the report gives context. It compares the support activities for coal mining market with other segments of the support activities for mining market by size and growth, historic and forecast. It analyses GDP proportion, expenditure per capita, support activities for coal mining indicators comparison.
&lt;b&gt;Scope&lt;/b&gt;
&lt;b&gt;Markets Covered:&lt;/b&gt; 1) By Type: Coal Mining Drilling Services; Coal Mining Exploration Services; Coal Mining Draining Services; Other Coal Mining Support Activities 
2) By Process: Underground; Opencast 
&lt;b&gt;Companies Mentioned:&lt;/b&gt; CIMIC Group; PT United Tractors; Downer Blasting Services (DBS); Barminco Holdings Pty Limited; Boart Longyear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support activities for coal mining indicators comparison.
&lt;b&gt;Data segmentations:&lt;/b&gt; country and regional historic and forecast data, market share of competitors, market segments.
&lt;b&gt;Sourcing and Referencing:&lt;/b&gt; Data and analysis throughout the report is sourced using end notes.
</t>
  </si>
  <si>
    <t xml:space="preserve">Metal Mining Support Activities Global Market Report 2021: COVID 19 Impact and Recovery to 2030 from The Business Research Company provides the strategists, marketers and senior management with the critical information they need to assess the global support activities for metal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support activities for metal mining? How does the market relate to the overall economy, demography and other similar markets? What forces will shape the market going forward? The Support Activities For Metal Mining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support activities for metal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support activities for metal mining market section of the report gives context. It compares the support activities for metal mining market with other segments of the support activities for mining market by size and growth, historic and forecast. It analyses GDP proportion, expenditure per capita, support activities for metal mining indicators comparison.
&lt;b&gt;Scope&lt;/b&gt;
&lt;b&gt;Markets Covered:&lt;/b&gt; 1) By Type: Metal Mining Drilling Services; Metal Mining Exploration Services; Metal Mining Draining Services; Other Metal Mining Support Activities 
2) By Process: Underground; Opencast 
&lt;b&gt;Companies Mentioned:&lt;/b&gt; CIMIC Group; PT United Tractors; Downer Blasting Services (DBS); Barminco Holdings Pty Limited; Boart Longyear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support activities for metal mining indicators comparison.
&lt;b&gt;Data segmentations:&lt;/b&gt; country and regional historic and forecast data, market share of competitors, market segments.
&lt;b&gt;Sourcing and Referencing:&lt;/b&gt; Data and analysis throughout the report is sourced using end notes.
</t>
  </si>
  <si>
    <t xml:space="preserve">Oil And Gas Wells Drilling Services Global Market Report 2021: COVID 19 Impact and Recovery to 2030 from The Business Research Company provides the strategists, marketers and senior management with the critical information they need to assess the global oil and gas wells drilling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oil and gas wells drilling services? How does the market relate to the overall economy, demography and other similar markets? What forces will shape the market going forward? The Oil And Gas Wells Drilling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oil and gas wells drilling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oil and gas wells drilling services market section of the report gives context. It compares the oil and gas wells drilling services market with other segments of the oil &amp; gas upstream activities market by size and growth, historic and forecast. It analyses GDP proportion, expenditure per capita, oil and gas wells drilling services indicators comparison.
&lt;b&gt;Scope&lt;/b&gt;
&lt;b&gt;Markets Covered:&lt;/b&gt; 1) By Type: Onshore Drilling Services; Offshore Drilling Services
&lt;b&gt;Companies Mentioned:&lt;/b&gt; Schlumberger Ltd; Halliburton; Transocean Ltd; Weatherford International plc; Baker Hughes Incorporated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oil and gas wells drilling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</si>
  <si>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Oil And Gas Supporting Activities Global Market Report 2021: COVID 19 Impact and Recovery to 2030 from The Business Research Company provides the strategists, marketers and senior management with the critical information they need to assess the global oil and gas supporting activities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oil and gas supporting activities? How does the market relate to the overall economy, demography and other similar markets? What forces will shape the market going forward? The Oil And Gas Supporting Activities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oil and gas supporting activities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oil and gas supporting activities market section of the report gives context. It compares the oil and gas supporting activities market with other segments of the oil &amp; gas upstream activities market by size and growth, historic and forecast. It analyses GDP proportion, expenditure per capita, oil and gas supporting activities indicators comparison.
&lt;b&gt;Scope&lt;/b&gt;
&lt;b&gt;Markets Covered:&lt;/b&gt; 1) By Type: Well Maintenance; Exploration; Well Developing 
2) By Drilling Type: Offshore; Onshore 
&lt;b&gt;Companies Mentioned:&lt;/b&gt; Halliburton; Saipem S p A; Schlumberger Ltd; Baker Hughes Incorporated; Weatherford International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oil and gas supporting activities indicators comparison.
&lt;b&gt;Data segmentations:&lt;/b&gt; country and regional historic and forecast data, market share of competitors, market segments.
&lt;b&gt;Sourcing and Referencing:&lt;/b&gt; Data and analysis throughout the report is sourced using end notes.
</t>
  </si>
  <si>
    <t xml:space="preserve">Greenhouse, Nursery, And Flowers Global Market Report 2021: COVID 19 Impact and Recovery to 2030 from The Business Research Company provides the strategists, marketers and senior management with the critical information they need to assess the global greenhouse, nursery, and flowers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greenhouse, nursery, and flowers? How does the market relate to the overall economy, demography and other similar markets? What forces will shape the market going forward? The Greenhouse, Nursery, And Flowers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greenhouse, nursery, and flowers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greenhouse, nursery, and flowers market section of the report gives context. It compares the greenhouse, nursery, and flowers market with other segments of the crop production market by size and growth, historic and forecast. It analyses GDP proportion, expenditure per capita, greenhouse, nursery, and flowers indicators comparison.
&lt;b&gt;Scope&lt;/b&gt;
&lt;b&gt;Markets Covered:&lt;/b&gt; 1) By Type: Food Crops Grown Under Cover; Nursery And Floriculture Production 
2) By End-User: B2B; B2C 
&lt;b&gt;Companies Mentioned:&lt;/b&gt; Color Spot Nurseries; Coasta Farms; Altman Plants; Kurt Weiss Greenhouses; Rocket Farms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greenhouse, nursery, and flowers indicators comparison.
&lt;b&gt;Data segmentations:&lt;/b&gt; country and regional historic and forecast data, market share of competitors, market segments.
&lt;b&gt;Sourcing and Referencing:&lt;/b&gt; Data and analysis throughout the report is sourced using end notes.
</t>
  </si>
  <si>
    <t xml:space="preserve">Software And BPO Services Global Market Report 2021: COVID 19 Impact and Recovery to 2030 from The Business Research Company provides the strategists, marketers and senior management with the critical information they need to assess the global software and bpo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software and bpo services? How does the market relate to the overall economy, demography and other similar markets? What forces will shape the market going forward? The Software And BPO Services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software and bpo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software and bpo services market section of the report gives context. It compares the software and bpo services market with other segments of the it services market by size and growth, historic and forecast. It analyses GDP proportion, expenditure per capita, software and bpo services indicators comparison.
&lt;b&gt;Scope&lt;/b&gt;
&lt;b&gt;Markets Covered:&lt;/b&gt; 1) By Type: BPO Services; Software Services 
2) By Organisation Size: Large Enterprises; Small And Medium Enterprises 
3) By End-Use Industry: Financial Services; Retail &amp; Wholesale; Information Technology; Manufacturing; Healthcare; Others 
&lt;b&gt;Subsegments Covered:&lt;/b&gt; CRM BPO; HRO BPO; F&amp;A BPO; Other BPO Services; Application Software; Infrastructure Software; Vertical - Specific Software; Software Outsourcing Services; Other Software Services
&lt;b&gt;Companies Mentioned:&lt;/b&gt; IBM; Fujitsu; HPE; SAP; Accenture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software and bpo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</si>
  <si>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Communications Hardware Global Market Report 2021: COVID 19 Impact and Recovery to 2030 from The Business Research Company provides the strategists, marketers and senior management with the critical information they need to assess the global communications hardware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communications hardware? How does the market relate to the overall economy, demography and other similar markets? What forces will shape the market going forward? The Communications Hardware market global report from the Business Research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communications hardware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communications hardware market section of the report gives context. It compares the communications hardware market with other segments of the telecom market by size and growth, historic and forecast. It analyses GDP proportion, expenditure per capita, communications hardware indicators comparison.
&lt;b&gt;Scope&lt;/b&gt;
&lt;b&gt;Markets Covered:&lt;/b&gt; 1) By Type: General Communication Equipment; Broadcast Communications Equipment; Telecom Infrastructure Equipment 
2) By Application: Military Use; Civil Use 
&lt;b&gt;Subsegments Covered:&lt;/b&gt; Alarm Systems And Equipment; Fire Detection Equipment; Smoke Detectors; Intercoms Systems And Equipment; Traffic Signals; Other General Communication Equipment; Pagers; Transmitting Antennas; GPS Equipment; Cellular Telephone; Other Broadcast Communications Equipment; Switching Equipment; Bridges, Gateways And Routers; Other Telecom Infrastructure Equipment
&lt;b&gt;Companies Mentioned:&lt;/b&gt; Apple; Samsung; Cisco Systems; Huawei Technologies; Ericsson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 Asia-Pacific; Western Europe; Eastern Europe; North America; South America; Middle East; Africa
&lt;b&gt;Time series:&lt;/b&gt; Five years historic and ten years forecast.
&lt;b&gt;Data:&lt;/b&gt; Ratios of market size and growth to related markets, GDP proportions, expenditure per capita, communications hardware indicators comparison.
&lt;b&gt;Data segmentations:&lt;/b&gt; country and regional historic and forecast data, market share of competitors, market segments.
&lt;b&gt;Sourcing and Referencing:&lt;/b&gt; Data and analysis throughout the report is sourced using end notes.
</t>
  </si>
  <si>
    <t xml:space="preserve">1. Executive Summary 
2. Report Structure 
3. Apparel Market Characteristics 
3.1. Market Definition 
3.2. Key Segmentations 
4. Apparel Market Product Analysis 
4.1. Leading Products/ Services 
4.2. Key Features and Differentiators 
4.3. Development Products 
5. Apparel Market Supply Chain 
5.1. Supply Chain 
5.2. Distribution 
5.3. End Customers 
6. Apparel Market Customer Information 
6.1. Customer Preferences 
6.2. End Use Market Size and Growth 
7. Apparel Market Trends And Strategies 
8. Impact Of COVID-19 On Apparel 
9. Apparel Market Size And Growth 
9.1. Market Size 
9.2. Historic Market Growth, Value ($ Billion) 
9.2.1. Drivers Of The Market 
9.2.2. Restraints On The Market 
9.3. Forecast Market Growth, Value ($ Billion) 
9.3.1. Drivers Of The Market 
9.3.2. Restraints On The Market 
10. Apparel Market Regional Analysis 
10.1. Global Apparel Market, 2020, By Region, Value ($ Billion) 
10.2. Global Apparel Market, 2015-2020, 2020-2025F, 2030F, Historic And Forecast, By Region 
10.3. Global Apparel Market, Growth And Market Share Comparison, By Region 
11. Apparel Market Segmentation 
11.1. Global Apparel Market, Segmentation By Type, Historic and Forecast, 2015-2020, 2020-2025F, 2030F, $ Billion 
Womens Wear 
Mens Wear 
Kids Wear 
11.2. Global Apparel Market, Segmentation By Distribution Channel, Historic and Forecast, 2015-2020, 2020-2025F, 2030F, $ Billion 
Retail Stores 
Online Stores 
11.3. Global Apparel Market, Segmentation By Type of Fiber, Historic and Forecast, 2015-2020, 2020-2025F, 2030F, $ Billion 
Man-Made Fibers 
Cotton Fibers 
Animal Based Fibers 
Vegetable Based Fibers 
12. Apparel Market Segments 
12.1. Global Womens Wear Market, Segmentation By Type, 2015-2020, 2020-2025F, 2030F, Value ($ Billion) - Dresses &amp; Skirts; Womens Trousers; Blouses; Womens Jerseys, Sweatshirts &amp; Pullovers; Womens Coats and Jackets; Womens Suits &amp; Ensembles; Womens Blazers; Night &amp; Underwear (Women &amp; Girls); Womens T shirts &amp; Slarlets; Womens Sports &amp; Swimwear; Other Womens Wear 
12.2. Global Mens Wear Market, Segmentation By Type, 2015-2020, 2020-2025F, 2030F, Value ($ Billion) - Mens Trousers; Mens Shirts; Mens Jerseys, Sweatshirts &amp; Pullovers; Mens Coats and Jackets; Mens Blazers; Mens Suits; Night &amp; Underwear( Mens and Boys); Mens T shirts &amp; Slarlets; Mens Sports &amp; Swimwear; Other Mens Wear 
12.3. Global Kids Wear Market, Segmentation By Type, 2015-2020, 2020-2025F, 2030F, Value ($ Billion) - Infant And Toddler Clothes; Young Children Clothes 
13. Apparel Market Metrics 
13.1. Apparel Market Size, Percentage Of GDP, 2015-2025, Global 
13.2. Per Capita Average Apparel Market Expenditure, 2015-2025, Global 
14. Asia-Pacific Apparel Market 
14.1. Asia-Pacific Apparel Market Overview 
Region Information, Impact Of COVID-19, Market Information, Background Information, Government Initiatives, Regulations, Regulatory Bodies, Major Associations, Taxes Levied, Corporate Tax Structure, Investments, Major Companies 
14.2. Asia-Pacific, Apparel Market, 2020, By Country, Value ($ Billion) 
14.3. Asia-Pacific, Apparel Market, 2015-2020, 2020-2025F, 2030F, Historic And Forecast, By Country 
14.4. Asia-Pacific, Apparel Market, 2015-2020, 2020-2025F, 2030F, Growth And Market Share Comparison, By Country 
14.5. Asia-Pacific, Apparel Market Metrics 
14.5.1. Per Capita Average Apparel Expenditure, 2015-2025, Asia-Pacific Countries 
14.5.2. Number of Enterprises, Apparel Market, Apparel Market/Number of Enterprises, 2020, Asia-Pacific Countries 
14.5.3. Number of Employees, Apparel Market, Apparel Market/Number of Employees, 2020, Asia-Pacific Countries 
14.6. Asia-Pacific Apparel Market, Segmentation By Type, 2015-2020, 2020-2025F, 2030F, Value ($ Billion) 
14.7. Asia-Pacific Apparel Market: Country Analysis 
14.7.1. China Apparel Market 
14.7.1.1. China Apparel Market Overview 
14.7.1.2. China Apparel Market, 2015-2020, 2020-2025F, 2030F, Value ($ Billion) 
14.7.1.3. China Apparel Market, Segmentation By Type, 2015-2020, 2020-2025F, 2030F, Value ($ Billion) 
14.7.2. Australia Apparel Market 
14.7.2.1. Australia Apparel Market, 2015-2020, 2020-2025F, 2030F, Value ($ Billion) 
14.7.2.2. Australia Apparel Market, Segmentation By Type, 2015-2020, 2020-2025F, 2030F, Value ($ Billion) 
14.7.3. Hong Kong Apparel Market 
14.7.3.1. Hong Kong Apparel Market, 2015-2020, 2020-2025F, 2030F, Value ($ Billion) 
14.7.4. India Apparel Market 
14.7.4.1. India Apparel Market, 2015-2020, 2020-2025F, 2030F, Value ($ Billion) 
14.7.4.2. India Apparel Market, Segmentation By Type, 2015-2020, 2020-2025F, 2030F, Value ($ Billion) 
14.7.5. Indonesia Apparel Market 
14.7.5.1. Indonesia Apparel Market, 2015-2020, 2020-2025F, 2030F, Value ($ Billion) 
14.7.5.2. Indonesia Apparel Market, Segmentation By Type, 2015-2020, 2020-2025F, 2030F, Value ($ Billion) 
14.7.6. Japan Apparel Market 
14.7.6.1. Japan Apparel Market, 2015-2020, 2020-2025F, 2030F, Value ($ Billion) 
14.7.6.2. Japan Apparel Market, Segmentation By Type, 2015-2020, 2020-2025F, 2030F, Value ($ Billion) 
14.7.7. Malaysia Apparel Market 
14.7.7.1. Malaysia Apparel Market, 2015-2020, 2020-2025F, 2030F, Value ($ Billion) 
14.7.8. New Zealand Apparel Market 
14.7.8.1. New Zealand Apparel Market, 2015-2020, 2020-2025F, 2030F, Value ($ Billion) 
14.7.9. Philippines Apparel Market 
14.7.9.1. Philippines Apparel Market, 2015-2020, 2020-2025F, 2030F, Value ($ Billion) 
14.7.10. Singapore Apparel Market 
14.7.10.1. Singapore Apparel Market, 2015-2020, 2020-2025F, 2030F, Value ($ Billion) 
14.7.11. South Korea Apparel Market 
14.7.11.1. South Korea Apparel Market, 2015-2020, 2020-2025F, 2030F, Value ($ Billion) 
14.7.11.2. South Korea Apparel Market, Segmentation By Type, 2015-2020, 2020-2025F, 2030F, Value ($ Billion) 
14.7.12. Thailand Apparel Market 
14.7.12.1. Thailand Apparel Market, 2015-2020, 2020-2025F, 2030F, Value ($ Billion) 
14.7.13. Vietnam Apparel Market 
14.7.13.1. Vietnam Apparel Market, 2015-2020, 2020-2025F, 2030F, Value ($ Billion) 
15. Western Europe Apparel Market 
15.1. Western Europe Apparel Market Overview 
15.2. Western Europe, Apparel Market, 2020, By Country, Value ($ Billion) 
15.3. Western Europe, Apparel Market, 2015-2020, 2020-2025F, 2030F, Historic And Forecast, By Country 
15.4. Western Europe, Apparel Market, 2015-2020, 2020-2025F, 2030F, Growth And Market Share Comparison, By Country 
15.5. Western Europe, Apparel Market Metrics 
15.5.1. Per Capita Average Apparel Expenditure, 2015-2025, Western Europe Countries 
15.5.2. Number of Enterprises, Apparel Market, Apparel Market/Number of Enterprises, 2020, Western Europe Countries 
15.5.3. Number of Employees, Apparel Market, Apparel Market/Number of Employees, 2020, Western Europe Countries 
15.6. Western Europe Apparel Market, Segmentation By Type, 2015-2020, 2020-2025F, 2030F, Value ($ Billion) 
15.7. Western Europe Apparel Market: Country Analysis 
15.7.1. Austria Apparel Market 
15.7.1.1. Austria Apparel Market, 2015-2020, 2020-2025F, 2030F, Value ($ Billion) 
15.7.2. Belgium Apparel Market 
15.7.2.1. Belgium Apparel Market, 2015-2020, 2020-2025F, 2030F, Value ($ Billion) 
15.7.3. Denmark Apparel Market 
15.7.3.1. Denmark Apparel Market, 2015-2020, 2020-2025F, 2030F, Value ($ Billion) 
15.7.4. Finland Apparel Market 
15.7.4.1. Finland Apparel Market, 2015-2020, 2020-2025F, 2030F, Value ($ Billion) 
15.7.5. France Apparel Market 
15.7.5.1. France Apparel Market, 2015-2020, 2020-2025F, 2030F, Value ($ Billion) 
15.7.5.2. France Apparel Market, Segmentation By Type, 2015-2020, 2020-2025F, 2030F, Value ($ Billion) 
15.7.6. Germany Apparel Market 
15.7.6.1. Germany Apparel Market, 2015-2020, 2020-2025F, 2030F, Value ($ Billion) 
15.7.6.2. Germany Apparel Market, Segmentation By Type, 2015-2020, 2020-2025F, 2030F, Value ($ Billion) 
15.7.7. Ireland Apparel Market 
15.7.7.1. Ireland Apparel Market, 2015-2020, 2020-2025F, 2030F, Value ($ Billion) 
15.7.8. Italy Apparel Market 
15.7.8.1. Italy Apparel Market, 2015-2020, 2020-2025F, 2030F, Value ($ Billion) 
15.7.9. Netherlands Apparel Market 
15.7.9.1. Netherlands Apparel Market, 2015-2020, 2020-2025F, 2030F, Value ($ Billion) 
15.7.10. Norway Apparel Market 
15.7.10.1. Norway Apparel Market, 2015-2020, 2020-2025F, 2030F, Value ($ Billion) 
15.7.11. Portugal Apparel Market 
15.7.11.1. Portugal Apparel Market, 2015-2020, 2020-2025F, 2030F, Value ($ Billion) 
15.7.12. Spain Apparel Market 
15.7.12.1. Spain Apparel Market, 2015-2020, 2020-2025F, 2030F, Value ($ Billion) 
15.7.13. Sweden Apparel Market 
15.7.13.1. Sweden Apparel Market, 2015-2020, 2020-2025F, 2030F, Value ($ Billion) 
15.7.15. Switzerland Apparel Market 
15.7.15.1. Switzerland Apparel Market, 2015-2020, 2020-2025F, 2030F, Value ($ Billion) 
15.7.15. UK Apparel Market 
15.7.15.1. UK Apparel Market2015-2020, 2020-2025F, 2030F, Value ($ Billion) 
15.7.15.2. UK Apparel Market, Segmentation By Type, 2015-2020, 2020-2025F, 2030F, Value ($ Billion) 
16. Eastern Europe Apparel Market 
16.1. Eastern Europe Apparel Market Overview 
16.2. Eastern Europe, Apparel Market, 2020, By Country, Value ($ Billion) 
16.3. Eastern Europe, Apparel Market, 2015-2020, 2020-2025F, 2030F, Historic And Forecast, By Country 
16.4. Eastern Europe, Apparel Market, 2015-2020, 2020-2025F, 2030F, Growth And Market Share Comparison, By Country 
16.5. Eastern Europe, Apparel Market Metrics 
16.5.1. Per Capita Average Apparel Expenditure, 2015-2025, Eastern Europe Countries 
16.5.2. Number of Enterprises, Apparel Market, Apparel Market/Number of Enterprises, 2020, Eastern Europe Countries 
16.5.3. Number of Employees, Apparel Market, Apparel Market/Number of Employees, 2020, Eastern Europe Countries 
16.6. Eastern Europe Apparel Market, Segmentation By Type, 2015-2020, 2020-2025F, 2030F, Value ($ Billion) 
16.7. Eastern Europe Apparel Market: Country Analysis 
16.7.1. Czech Republic Apparel Market,  
16.7.1.1. Czech Republic Apparel Market, 2015-2020, 2020-2025F, 2030F, Value ($ Billion) 
16.7.2. Poland Apparel Market 
16.7.2.1. Poland Apparel Market, 2015-2020, 2020-2025F, 2030F, Value ($ Billion) 
16.7.3. Romania Apparel Market 
16.7.3.1. Romania Apparel Market, 2015-2020, 2020-2025F, 2030F, Value ($ Billion) 
16.7.4. Russia Apparel Market 
16.7.4.1. Russia Apparel Market, 2015-2020, 2020-2025F, 2030F, Value ($ Billion) 
16.7.4.2. Russia Apparel Market, Segmentation By Type, 2015-2020, 2020-2025F, 2030F, Value ($ Billion) 
17. North America Apparel Market 
17.1. North America Apparel Market Overview 
17.2. North America, Apparel Market, 2020, By Country, Value ($ Billion) 
17.3. North America, Apparel Market, 2015-2020, 2020-2025F, 2030F, Historic And Forecast, By Country 
17.4. North America, Apparel Market, 2015-2020, 2020-2025F, 2030F, Growth And Market Share Comparison, By Country 
17.5. North America, Apparel Market Metrics 
17.5.1. Per Capita Average Apparel Expenditure, 2015-2025, North America Countries 
17.5.2. Number of Enterprises, Apparel Market, Apparel Market/Number of Enterprises, 2020, North America Countries 
17.5.3. Number of Employees, Apparel Market, Apparel Market/Number of Employees, 2020, North America Countries 
17.6. North America Apparel Market, Segmentation By Type, 2015-2020, 2020-2025F, 2030F, Value ($ Billion) 
17.7. North America Apparel Market: Country Analysis 
17.7.1. Canada Apparel Market 
17.7.1.1. Canada Apparel Market, 2015-2020, 2020-2025F, 2030F, Value ($ Billion) 
17.7.2. Mexico Apparel Market 
17.7.2.1. Mexico Apparel Market, 2015-2020, 2020-2025F, 2030F, Value ($ Billion) 
17.7.3. USA Apparel Market 
17.7.3.1. USA Apparel Market Overview 
17.7.3.2. USA Apparel Market, 2015-2020, 2020-2025F, 2030F, Value ($ Billion) 
17.7.3.3. USA Apparel Market, Segmentation By Type, 2015-2020, 2020-2025F, 2030F, Value ($ Billion) 
18. South America Apparel Market 
18.1. South America Apparel Market Overview 
18.2. South America, Apparel Market, 2020, By Country, Value ($ Billion) 
18.3. South America, Apparel Market, 2015-2020, 2020-2025F, 2030F, Historic And Forecast, By Country 
18.4. South America, Apparel Market, 2015-2020, 2020-2025F, 2030F, Growth And Market Share Comparison, By Country 
18.5. South America, Apparel Market Metrics 
18.5.1. Per Capita Average Apparel Expenditure, 2015-2025, South America Countries 
18.5.2. Number of Enterprises, Apparel Market, Apparel Market/Number of Enterprises, 2020, South America Countries 
18.5.3. Number of Employees, Apparel Market, Apparel Market/Number of Employees, 2020, South America Countries 
18.6. South America Apparel Market, Segmentation By Type, 2015-2020, 2020-2025F, 2030F, Value ($ Billion) 
18.7. South America Apparel Market: Country Analysis 
18.7.1. Argentina Apparel Market 
18.7.1.1. Argentina Apparel Market, 2015-2020, 2020-2025F, 2030F, Value ($ Billion) 
18.7.2. Brazil Apparel Market 
18.7.1.1. Brazil Apparel Market, 2015-2020, 2020-2025F, 2030F, Value ($ Billion) 
18.7.2.2. Brazil Apparel Market, Segmentation By Type, 2015-2020, 2020-2025F, 2030F, Value ($ Billion) 
18.7.3. Chile Apparel Market 
18.7.3.1. Chile Apparel Market, 2015-2020, 2020-2025F, 2030F, Value ($ Billion) 
18.7.4. Colombia Apparel Market 
18.7.4.1. Colombia Apparel Market, 2015-2020, 2020-2025F, 2030F, Value ($ Billion) 
18.7.5. Peru Apparel Market 
18.7.5.1. Peru Apparel Market, 2015-2020, 2020-2025F, 2030F, Value ($ Billion) 
18.7.6. Venezuela Apparel Market 
18.7.6.1. Venezuela Apparel Market, 2015-2020, 2020-2025F, 2030F, Value ($ Billion) 
19. Middle East Apparel Market 
19.1. Middle East Apparel Market Overview 
19.2. Middle East, Apparel Market, 2020, By Country, Value ($ Billion) 
19.3. Middle East, Apparel Market, 2015-2020, 2020-2025F, 2030F, Historic And Forecast, By Country 
19.4. Middle East, Apparel Market, 2015-2020, 2020-2025F, 2030F, Growth And Market Share Comparison, By Country 
19.5. Middle East, Apparel Market Metrics 
19.5.1. Per Capita Average Apparel Expenditure, 2015-2025, Middle East Countries 
19.5.2. Number of Enterprises, Apparel Market, Apparel Market/Number of Enterprises, 2020, Middle East Countries 
19.5.3. Number of Employees, Apparel Market, Apparel Market/Number of Employees, 2020, Middle East Countries 
19.6. Middle East Apparel Market, Segmentation By Type, 2015-2020, 2020-2025F, 2030F, Value ($ Billion) 
19.7. Middle East Apparel Market: Country Analysis 
19.7.1. Saudi Arabia Apparel Market 
19.7.1.1. Saudi Arabia Apparel Market, 2015-2020, 2020-2025F, 2030F, Value ($ Billion) 
19.7.2. Israel Apparel Market 
19.7.2.1. Israel Apparel Market, 2015-2020, 2020-2025F, 2030F, Value ($ Billion) 
19.7.3. Turkey Apparel Market 
19.7.3.1. Turkey Apparel Market, 2015-2020, 2020-2025F, 2030F, Value ($ Billion) 
19.7.4. UAE Apparel Market 
19.7.4.1. UAE Apparel Market, 2015-2020, 2020-2025F, 2030F, Value ($ Billion) 
20. Africa Apparel Market 
20.1. Africa Apparel Market Overview 
20.2. Africa, Apparel Market, 2020, By Country, Value ($ Billion) 
20.3. Africa, Apparel Market, 2015-2020, 2020-2025F, 2030F, Historic And Forecast, By Country 
20.4. Africa, Apparel Market, 2015-2020, 2020-2025F, 2030F, Growth And Market Share Comparison, By Country 
20.5. Africa, Apparel Market Metrics 
20.5.1. Per Capita Average Apparel Expenditure, 2015-2025, Africa Countries 
20.5.2. Number of Enterprises, Apparel Market, Apparel Market/Number of Enterprises, 2020, Africa Countries 
20.5.3. Number of Employees, Apparel Market, Apparel Market/Number of Employees, 2020, Africa Countries 
20.6. Africa Apparel Market, Segmentation By Type, 2015-2020, 2020-2025F, 2030F, Value ($ Billion) 
20.7. Africa Apparel Market: Country Analysis 
20.7.1. Egypt Apparel Market 
20.7.1.1. Egypt Apparel Market, 2015-2020, 2020-2025F, 2030F, Value ($ Billion) 
20.7.2. Nigeria Apparel Market 
20.7.2.1. Nigeria Apparel Market, 2015-2020, 2020-2025F, 2030F, Value ($ Billion) 
20.7.3. South Africa Apparel Market 
20.7.3.1. South Africa Apparel Market, 2015-2020, 2020-2025F, 2030F, Value ($ Billion) 
21. Apparel Market Competitive Landscape 
21.1. Competitive Market Overview 
21.2. Market Shares 
21.3. Company Profiles 
21.3.1. NIKE Inc 
21.3.1.1. Company Overview 
21.3.1.2. Products And Services 
21.3.1.3. Strategy 
21.3.1.4. Financial Performance 
21.3.2. Adidas AG 
21.3.2.1. Company Overview 
21.3.2.2. Products And Services 
21.3.2.3. Strategy 
21.3.2.4. Financial Performance 
21.3.3. VF Corporation 
21.3.3.1. Company Overview 
21.3.3.2. Products And Services 
21.3.3.3. Strategy 
21.3.3.4. Financial Performance 
21.3.4. PVH Corp 
21.3.4.1. Company Overview 
21.3.4.2. Products And Services 
21.3.4.3. Strategy 
21.3.4.4. Financial Performance 
21.3.5. Hanesbrands Inc. 
21.3.5.1. Company Overview 
21.3.5.2. Products And Services 
21.3.5.3. Strategy 
21.3.5.4. Financial Performance 
22. Key Mergers And Acquisitions In The Apparel Market 
23. Market Background: Apparel And Leather Products Market 
23.1. Apparel And Leather Products Market Characteristics 
23.2. Apparel And Leather Products Market Historic and Forecast, 2015-2020, 2020-2025F, 2030F Growth, By Segment, Value ($ Billion), Global 
23.3. Global Apparel And Leather Products Market, 2020, By Region, Value ($ Billion) 
23.4. Global Apparel And Leather Products Market, 2015-2020, 2020-2025F, 2030F, Historic And Forecast, By Region 
23.5. Global Apparel And Leather Products Market, 2015-2020, 2020-2025F, 2030F, Segmentation By Type, Value ($ Billion) 
24. Recommendations 
24.1. Global Apparel Market In 2025- Growth Countries 
24.2. Global Apparel Market In 2025- Growth Segments 
24.3. Global Apparel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</si>
  <si>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Institutional And Office Furniture Market Characteristics 
3.1. Market Definition 
3.2. Key Segmentations 
4. Institutional And Office Furniture Market Product Analysis 
4.1. Leading Products/ Services 
4.2. Key Features and Differentiators 
4.3. Development Products 
5. Institutional And Office Furniture Market Supply Chain 
5.1. Supply Chain 
5.2. Distribution 
5.3. End Customers 
6. Institutional And Office Furniture Market Customer Information 
6.1. Customer Preferences 
6.2. End Use Market Size and Growth 
7. Institutional And Office Furniture Market Trends And Strategies 
8. Impact Of COVID-19 On Institutional And Office Furniture 
9. Institutional And Office Furniture Market Size And Growth 
9.1. Market Size 
9.2. Historic Market Growth, Value ($ Billion) 
9.2.1. Drivers Of The Market 
9.2.2. Restraints On The Market 
9.3. Forecast Market Growth, Value ($ Billion) 
9.3.1. Drivers Of The Market 
9.3.2. Restraints On The Market 
10. Institutional And Office Furniture Market Regional Analysis 
10.1. Global Institutional And Office Furniture Market, 2020, By Region, Value ($ Billion) 
10.2. Global Institutional And Office Furniture Market, 2015-2020, 2020-2025F, 2030F, Historic And Forecast, By Region 
10.3. Global Institutional And Office Furniture Market, Growth And Market Share Comparison, By Region 
11. Institutional And Office Furniture Market Segmentation 
11.1. Global Institutional And Office Furniture Market, Segmentation By Type, Historic and Forecast, 2015-2020, 2020-2025F, 2030F, $ Billion 
Institutional Furniture 
Office Furniture 
11.2. Global Institutional And Office Furniture Market, Segmentation By Distribution channel, Historic and Forecast, 2015-2020, 2020-2025F, 2030F, $ Billion 
Exclusive Showrooms 
Online 
Supermarkets/Hypermarkets 
Others 
11.3. Global Institutional And Office Furniture Market, Segmentation By Raw Material, Historic and Forecast, 2015-2020, 2020-2025F, 2030F, $ Billion 
Wood 
Plastic 
Metal  
12. Institutional And Office Furniture Market Segments 
12.1. Global Institutional Furniture Market, Segmentation By Type, 2015-2020, 2020-2025F, 2030F, Value ($ Billion) - School Furniture ; General Purpose Institutional Furniture; Public Bar, Bowling Center, Cafeteria, And Restaurant Furniture 
12.2. Global Office Furniture Market, Segmentation By Type, 2015-2020, 2020-2025F, 2030F, Value ($ Billion) - Wooden Furniture; Metal Furniture; Plastic Furniture 
13. Institutional And Office Furniture Market Metrics 
13.1. Institutional And Office Furniture Market Size, Percentage Of GDP, 2015-2025, Global 
13.2. Per Capita Average Institutional And Office Furniture Market Expenditure, 2015-2025, Global 
14. Asia-Pacific Institutional And Office Furniture Market 
14.1. Asia-Pacific Institutional And Office Furniture Market Overview 
Region Information, Impact Of COVID-19, Market Information, Background Information, Government Initiatives, Regulations, Regulatory Bodies, Major Associations, Taxes Levied, Corporate Tax Structure, Investments, Major Companies 
14.2. Asia-Pacific, Institutional And Office Furniture Market, 2020, By Country, Value ($ Billion) 
14.3. Asia-Pacific, Institutional And Office Furniture Market, 2015-2020, 2020-2025F, 2030F, Historic And Forecast, By Country 
14.4. Asia-Pacific, Institutional And Office Furniture Market, 2015-2020, 2020-2025F, 2030F, Growth And Market Share Comparison, By Country 
14.5. Asia-Pacific, Institutional And Office Furniture Market Metrics 
14.5.1. Per Capita Average Institutional And Office Furniture Expenditure, 2015-2025, Asia-Pacific Countries 
14.5.2. Number of Enterprises, Institutional And Office Furniture Market, Institutional And Office Furniture Market/Number of Enterprises, 2020, Asia-Pacific Countries 
14.5.3. Number of Employees, Institutional And Office Furniture Market, Institutional And Office Furniture Market/Number of Employees, 2020, Asia-Pacific Countries 
14.6. Asia-Pacific Institutional And Office Furniture Market, Segmentation By Type, 2015-2020, 2020-2025F, 2030F, Value ($ Billion) 
14.7. Asia-Pacific Institutional And Office Furniture Market: Country Analysis 
14.7.1. China Institutional And Office Furniture Market 
14.7.1.1. China Institutional And Office Furniture Market Overview 
14.7.1.2. China Institutional And Office Furniture Market, 2015-2020, 2020-2025F, 2030F, Value ($ Billion) 
14.7.1.3. China Institutional And Office Furniture Market, Segmentation By Type, 2015-2020, 2020-2025F, 2030F, Value ($ Billion) 
14.7.2. Australia Institutional And Office Furniture Market 
14.7.2.1. Australia Institutional And Office Furniture Market, 2015-2020, 2020-2025F, 2030F, Value ($ Billion) 
14.7.2.2. Australia Institutional And Office Furniture Market, Segmentation By Type, 2015-2020, 2020-2025F, 2030F, Value ($ Billion) 
14.7.3. Hong Kong Institutional And Office Furniture Market 
14.7.3.1. Hong Kong Institutional And Office Furniture Market, 2015-2020, 2020-2025F, 2030F, Value ($ Billion) 
14.7.4. India Institutional And Office Furniture Market 
14.7.4.1. India Institutional And Office Furniture Market, 2015-2020, 2020-2025F, 2030F, Value ($ Billion) 
14.7.4.2. India Institutional And Office Furniture Market, Segmentation By Type, 2015-2020, 2020-2025F, 2030F, Value ($ Billion) 
14.7.5. Indonesia Institutional And Office Furniture Market 
14.7.5.1. Indonesia Institutional And Office Furniture Market, 2015-2020, 2020-2025F, 2030F, Value ($ Billion) 
14.7.5.2. Indonesia Institutional And Office Furniture Market, Segmentation By Type, 2015-2020, 2020-2025F, 2030F, Value ($ Billion) 
14.7.6. Japan Institutional And Office Furniture Market 
14.7.6.1. Japan Institutional And Office Furniture Market, 2015-2020, 2020-2025F, 2030F, Value ($ Billion) 
14.7.6.2. Japan Institutional And Office Furniture Market, Segmentation By Type, 2015-2020, 2020-2025F, 2030F, Value ($ Billion) 
14.7.7. Malaysia Institutional And Office Furniture Market 
14.7.7.1. Malaysia Institutional And Office Furniture Market, 2015-2020, 2020-2025F, 2030F, Value ($ Billion) 
14.7.8. New Zealand Institutional And Office Furniture Market 
14.7.8.1. New Zealand Institutional And Office Furniture Market, 2015-2020, 2020-2025F, 2030F, Value ($ Billion) 
14.7.9. Philippines Institutional And Office Furniture Market 
14.7.9.1. Philippines Institutional And Office Furniture Market, 2015-2020, 2020-2025F, 2030F, Value ($ Billion) 
14.7.10. Singapore Institutional And Office Furniture Market 
14.7.10.1. Singapore Institutional And Office Furniture Market, 2015-2020, 2020-2025F, 2030F, Value ($ Billion) 
14.7.11. South Korea Institutional And Office Furniture Market 
14.7.11.1. South Korea Institutional And Office Furniture Market, 2015-2020, 2020-2025F, 2030F, Value ($ Billion) 
14.7.11.2. South Korea Institutional And Office Furniture Market, Segmentation By Type, 2015-2020, 2020-2025F, 2030F, Value ($ Billion) 
14.7.12. Thailand Institutional And Office Furniture Market 
14.7.12.1. Thailand Institutional And Office Furniture Market, 2015-2020, 2020-2025F, 2030F, Value ($ Billion) 
14.7.13. Vietnam Institutional And Office Furniture Market 
14.7.13.1. Vietnam Institutional And Office Furniture Market, 2015-2020, 2020-2025F, 2030F, Value ($ Billion) 
15. Western Europe Institutional And Office Furniture Market 
15.1. Western Europe Institutional And Office Furniture Market Overview 
15.2. Western Europe, Institutional And Office Furniture Market, 2020, By Country, Value ($ Billion) 
15.3. Western Europe, Institutional And Office Furniture Market, 2015-2020, 2020-2025F, 2030F, Historic And Forecast, By Country 
15.4. Western Europe, Institutional And Office Furniture Market, 2015-2020, 2020-2025F, 2030F, Growth And Market Share Comparison, By Country 
15.5. Western Europe, Institutional And Office Furniture Market Metrics 
15.5.1. Per Capita Average Institutional And Office Furniture Expenditure, 2015-2025, Western Europe Countries 
15.5.2. Number of Enterprises, Institutional And Office Furniture Market, Institutional And Office Furniture Market/Number of Enterprises, 2020, Western Europe Countries 
15.5.3. Number of Employees, Institutional And Office Furniture Market, Institutional And Office Furniture Market/Number of Employees, 2020, Western Europe Countries 
15.6. Western Europe Institutional And Office Furniture Market, Segmentation By Type, 2015-2020, 2020-2025F, 2030F, Value ($ Billion) 
15.7. Western Europe Institutional And Office Furniture Market: Country Analysis 
15.7.1. Austria Institutional And Office Furniture Market 
15.7.1.1. Austria Institutional And Office Furniture Market, 2015-2020, 2020-2025F, 2030F, Value ($ Billion) 
15.7.2. Belgium Institutional And Office Furniture Market 
15.7.2.1. Belgium Institutional And Office Furniture Market, 2015-2020, 2020-2025F, 2030F, Value ($ Billion) 
15.7.3. Denmark Institutional And Office Furniture Market 
15.7.3.1. Denmark Institutional And Office Furniture Market, 2015-2020, 2020-2025F, 2030F, Value ($ Billion) 
15.7.4. Finland Institutional And Office Furniture Market 
15.7.4.1. Finland Institutional And Office Furniture Market, 2015-2020, 2020-2025F, 2030F, Value ($ Billion) 
15.7.5. France Institutional And Office Furniture Market 
15.7.5.1. France Institutional And Office Furniture Market, 2015-2020, 2020-2025F, 2030F, Value ($ Billion) 
15.7.5.2. France Institutional And Office Furniture Market, Segmentation By Type, 2015-2020, 2020-2025F, 2030F, Value ($ Billion) 
15.7.6. Germany Institutional And Office Furniture Market 
15.7.6.1. Germany Institutional And Office Furniture Market, 2015-2020, 2020-2025F, 2030F, Value ($ Billion) 
15.7.6.2. Germany Institutional And Office Furniture Market, Segmentation By Type, 2015-2020, 2020-2025F, 2030F, Value ($ Billion) 
15.7.7. Ireland Institutional And Office Furniture Market 
15.7.7.1. Ireland Institutional And Office Furniture Market, 2015-2020, 2020-2025F, 2030F, Value ($ Billion) 
15.7.8. Italy Institutional And Office Furniture Market 
15.7.8.1. Italy Institutional And Office Furniture Market, 2015-2020, 2020-2025F, 2030F, Value ($ Billion) 
15.7.9. Netherlands Institutional And Office Furniture Market 
15.7.9.1. Netherlands Institutional And Office Furniture Market, 2015-2020, 2020-2025F, 2030F, Value ($ Billion) 
15.7.10. Norway Institutional And Office Furniture Market 
15.7.10.1. Norway Institutional And Office Furniture Market, 2015-2020, 2020-2025F, 2030F, Value ($ Billion) 
15.7.11. Portugal Institutional And Office Furniture Market 
15.7.11.1. Portugal Institutional And Office Furniture Market, 2015-2020, 2020-2025F, 2030F, Value ($ Billion) 
15.7.12. Spain Institutional And Office Furniture Market 
15.7.12.1. Spain Institutional And Office Furniture Market, 2015-2020, 2020-2025F, 2030F, Value ($ Billion) 
15.7.13. Sweden Institutional And Office Furniture Market 
15.7.13.1. Sweden Institutional And Office Furniture Market, 2015-2020, 2020-2025F, 2030F, Value ($ Billion) 
15.7.15. Switzerland Institutional And Office Furniture Market 
15.7.15.1. Switzerland Institutional And Office Furniture Market, 2015-2020, 2020-2025F, 2030F, Value ($ Billion) 
15.7.15. UK Institutional And Office Furniture Market 
15.7.15.1. UK Institutional And Office Furniture Market2015-2020, 2020-2025F, 2030F, Value ($ Billion) 
15.7.15.2. UK Institutional And Office Furniture Market, Segmentation By Type, 2015-2020, 2020-2025F, 2030F, Value ($ Billion) 
16. Eastern Europe Institutional And Office Furniture Market 
16.1. Eastern Europe Institutional And Office Furniture Market Overview 
16.2. Eastern Europe, Institutional And Office Furniture Market, 2020, By Country, Value ($ Billion) 
16.3. Eastern Europe, Institutional And Office Furniture Market, 2015-2020, 2020-2025F, 2030F, Historic And Forecast, By Country 
16.4. Eastern Europe, Institutional And Office Furniture Market, 2015-2020, 2020-2025F, 2030F, Growth And Market Share Comparison, By Country 
16.5. Eastern Europe, Institutional And Office Furniture Market Metrics 
16.5.1. Per Capita Average Institutional And Office Furniture Expenditure, 2015-2025, Eastern Europe Countries 
16.5.2. Number of Enterprises, Institutional And Office Furniture Market, Institutional And Office Furniture Market/Number of Enterprises, 2020, Eastern Europe Countries 
16.5.3. Number of Employees, Institutional And Office Furniture Market, Institutional And Office Furniture Market/Number of Employees, 2020, Eastern Europe Countries 
16.6. Eastern Europe Institutional And Office Furniture Market, Segmentation By Type, 2015-2020, 2020-2025F, 2030F, Value ($ Billion) 
16.7. Eastern Europe Institutional And Office Furniture Market: Country Analysis 
16.7.1. Czech Republic Institutional And Office Furniture Market,  
16.7.1.1. Czech Republic Institutional And Office Furniture Market, 2015-2020, 2020-2025F, 2030F, Value ($ Billion) 
16.7.2. Poland Institutional And Office Furniture Market 
16.7.2.1. Poland Institutional And Office Furniture Market, 2015-2020, 2020-2025F, 2030F, Value ($ Billion) 
16.7.3. Romania Institutional And Office Furniture Market 
16.7.3.1. Romania Institutional And Office Furniture Market, 2015-2020, 2020-2025F, 2030F, Value ($ Billion) 
16.7.4. Russia Institutional And Office Furniture Market 
16.7.4.1. Russia Institutional And Office Furniture Market, 2015-2020, 2020-2025F, 2030F, Value ($ Billion) 
16.7.4.2. Russia Institutional And Office Furniture Market, Segmentation By Type, 2015-2020, 2020-2025F, 2030F, Value ($ Billion) 
17. North America Institutional And Office Furniture Market 
17.1. North America Institutional And Office Furniture Market Overview 
17.2. North America, Institutional And Office Furniture Market, 2020, By Country, Value ($ Billion) 
17.3. North America, Institutional And Office Furniture Market, 2015-2020, 2020-2025F, 2030F, Historic And Forecast, By Country 
17.4. North America, Institutional And Office Furniture Market, 2015-2020, 2020-2025F, 2030F, Growth And Market Share Comparison, By Country 
17.5. North America, Institutional And Office Furniture Market Metrics 
17.5.1. Per Capita Average Institutional And Office Furniture Expenditure, 2015-2025, North America Countries 
17.5.2. Number of Enterprises, Institutional And Office Furniture Market, Institutional And Office Furniture Market/Number of Enterprises, 2020, North America Countries 
17.5.3. Number of Employees, Institutional And Office Furniture Market, Institutional And Office Furniture Market/Number of Employees, 2020, North America Countries 
17.6. North America Institutional And Office Furniture Market, Segmentation By Type, 2015-2020, 2020-2025F, 2030F, Value ($ Billion) 
17.7. North America Institutional And Office Furniture Market: Country Analysis 
17.7.1. Canada Institutional And Office Furniture Market 
17.7.1.1. Canada Institutional And Office Furniture Market, 2015-2020, 2020-2025F, 2030F, Value ($ Billion) 
17.7.2. Mexico Institutional And Office Furniture Market 
17.7.2.1. Mexico Institutional And Office Furniture Market, 2015-2020, 2020-2025F, 2030F, Value ($ Billion) 
17.7.3. USA Institutional And Office Furniture Market 
17.7.3.1. USA Institutional And Office Furniture Market Overview 
17.7.3.2. USA Institutional And Office Furniture Market, 2015-2020, 2020-2025F, 2030F, Value ($ Billion) 
17.7.3.3. USA Institutional And Office Furniture Market, Segmentation By Type, 2015-2020, 2020-2025F, 2030F, Value ($ Billion) 
18. South America Institutional And Office Furniture Market 
18.1. South America Institutional And Office Furniture Market Overview 
18.2. South America, Institutional And Office Furniture Market, 2020, By Country, Value ($ Billion) 
18.3. South America, Institutional And Office Furniture Market, 2015-2020, 2020-2025F, 2030F, Historic And Forecast, By Country 
18.4. South America, Institutional And Office Furniture Market, 2015-2020, 2020-2025F, 2030F, Growth And Market Share Comparison, By Country 
18.5. South America, Institutional And Office Furniture Market Metrics 
18.5.1. Per Capita Average Institutional And Office Furniture Expenditure, 2015-2025, South America Countries 
18.5.2. Number of Enterprises, Institutional And Office Furniture Market, Institutional And Office Furniture Market/Number of Enterprises, 2020, South America Countries 
18.5.3. Number of Employees, Institutional And Office Furniture Market, Institutional And Office Furniture Market/Number of Employees, 2020, South America Countries 
18.6. South America Institutional And Office Furniture Market, Segmentation By Type, 2015-2020, 2020-2025F, 2030F, Value ($ Billion) 
18.7. South America Institutional And Office Furniture Market: Country Analysis 
18.7.1. Argentina Institutional And Office Furniture Market 
18.7.1.1. Argentina Institutional And Office Furniture Market, 2015-2020, 2020-2025F, 2030F, Value ($ Billion) 
18.7.2. Brazil Institutional And Office Furniture Market 
18.7.1.1. Brazil Institutional And Office Furniture Market, 2015-2020, 2020-2025F, 2030F, Value ($ Billion) 
18.7.2.2. Brazil Institutional And Office Furniture Market, Segmentation By Type, 2015-2020, 2020-2025F, 2030F, Value ($ Billion) 
18.7.3. Chile Institutional And Office Furniture Market 
18.7.3.1. Chile Institutional And Office Furniture Market, 2015-2020, 2020-2025F, 2030F, Value ($ Billion) 
18.7.4. Colombia Institutional And Office Furniture Market 
18.7.4.1. Colombia Institutional And Office Furniture Market, 2015-2020, 2020-2025F, 2030F, Value ($ Billion) 
18.7.5. Peru Institutional And Office Furniture Market 
18.7.5.1. Peru Institutional And Office Furniture Market, 2015-2020, 2020-2025F, 2030F, Value ($ Billion) 
18.7.6. Venezuela Institutional And Office Furniture Market 
18.7.6.1. Venezuela Institutional And Office Furniture Market, 2015-2020, 2020-2025F, 2030F, Value ($ Billion) 
19. Middle East Institutional And Office Furniture Market 
19.1. Middle East Institutional And Office Furniture Market Overview 
19.2. Middle East, Institutional And Office Furniture Market, 2020, By Country, Value ($ Billion) 
19.3. Middle East, Institutional And Office Furniture Market, 2015-2020, 2020-2025F, 2030F, Historic And Forecast, By Country 
19.4. Middle East, Institutional And Office Furniture Market, 2015-2020, 2020-2025F, 2030F, Growth And Market Share Comparison, By Country 
19.5. Middle East, Institutional And Office Furniture Market Metrics 
19.5.1. Per Capita Average Institutional And Office Furniture Expenditure, 2015-2025, Middle East Countries 
19.5.2. Number of Enterprises, Institutional And Office Furniture Market, Institutional And Office Furniture Market/Number of Enterprises, 2020, Middle East Countries 
19.5.3. Number of Employees, Institutional And Office Furniture Market, Institutional And Office Furniture Market/Number of Employees, 2020, Middle East Countries 
19.6. Middle East Institutional And Office Furniture Market, Segmentation By Type, 2015-2020, 2020-2025F, 2030F, Value ($ Billion) 
19.7. Middle East Institutional And Office Furniture Market: Country Analysis 
19.7.1. Saudi Arabia Institutional And Office Furniture Market 
19.7.1.1. Saudi Arabia Institutional And Office Furniture Market, 2015-2020, 2020-2025F, 2030F, Value ($ Billion) 
19.7.2. Israel Institutional And Office Furniture Market 
19.7.2.1. Israel Institutional And Office Furniture Market, 2015-2020, 2020-2025F, 2030F, Value ($ Billion) 
19.7.3. Turkey Institutional And Office Furniture Market 
19.7.3.1. Turkey Institutional And Office Furniture Market, 2015-2020, 2020-2025F, 2030F, Value ($ Billion) 
19.7.4. UAE Institutional And Office Furniture Market 
19.7.4.1. UAE Institutional And Office Furniture Market, 2015-2020, 2020-2025F, 2030F, Value ($ Billion) 
20. Africa Institutional And Office Furniture Market 
20.1. Africa Institutional And Office Furniture Market Overview 
20.2. Africa, Institutional And Office Furniture Market, 2020, By Country, Value ($ Billion) 
20.3. Africa, Institutional And Office Furniture Market, 2015-2020, 2020-2025F, 2030F, Historic And Forecast, By Country 
20.4. Africa, Institutional And Office Furniture Market, 2015-2020, 2020-2025F, 2030F, Growth And Market Share Comparison, By Country 
20.5. Africa, Institutional And Office Furniture Market Metrics 
20.5.1. Per Capita Average Institutional And Office Furniture Expenditure, 2015-2025, Africa Countries 
20.5.2. Number of Enterprises, Institutional And Office Furniture Market, Institutional And Office Furniture Market/Number of Enterprises, 2020, Africa Countries 
20.5.3. Number of Employees, Institutional And Office Furniture Market, Institutional And Office Furniture Market/Number of Employees, 2020, Africa Countries 
20.6. Africa Institutional And Office Furniture Market, Segmentation By Type, 2015-2020, 2020-2025F, 2030F, Value ($ Billion) 
20.7. Africa Institutional And Office Furniture Market: Country Analysis 
20.7.1. Egypt Institutional And Office Furniture Market 
20.7.1.1. Egypt Institutional And Office Furniture Market, 2015-2020, 2020-2025F, 2030F, Value ($ Billion) 
20.7.2. Nigeria Institutional And Office Furniture Market 
20.7.2.1. Nigeria Institutional And Office Furniture Market, 2015-2020, 2020-2025F, 2030F, Value ($ Billion) 
20.7.3. South Africa Institutional And Office Furniture Market 
20.7.3.1. South Africa Institutional And Office Furniture Market, 2015-2020, 2020-2025F, 2030F, Value ($ Billion) 
21. Institutional And Office Furniture Market Competitive Landscape 
21.1. Competitive Market Overview 
21.2. Market Shares 
21.3. Company Profiles 
21.3.1. IKEA AB 
21.3.1.1. Company Overview 
21.3.1.2. Products And Services 
21.3.1.3. Strategy 
21.3.1.4. Financial Performance 
21.3.2. Herman Miller Inc 
21.3.2.1. Company Overview 
21.3.2.2. Products And Services 
21.3.2.3. Strategy 
21.3.2.4. Financial Performance 
21.3.3. HNI Corporation 
21.3.3.1. Company Overview 
21.3.3.2. Products And Services 
21.3.3.3. Strategy 
21.3.3.4. Financial Performance 
21.3.4. Okamura Corporation 
21.3.4.1. Company Overview 
21.3.4.2. Products And Services 
21.3.4.3. Strategy 
21.3.4.4. Financial Performance 
21.3.5. Knoll Inc 
21.3.5.1. Company Overview 
21.3.5.2. Products And Services 
21.3.5.3. Strategy 
21.3.5.4. Financial Performance 
22. Key Mergers And Acquisitions In The Institutional And Office Furniture Market 
23. Market Background: Furniture Manufacturing Market 
23.1. Furniture Manufacturing Market Characteristics 
23.2. Furniture Manufacturing Market Historic and Forecast, 2015-2020, 2020-2025F, 2030F Growth, By Segment, Value ($ Billion), Global 
23.3. Global Furniture Manufacturing Market, 2020, By Region, Value ($ Billion) 
23.4. Global Furniture Manufacturing Market, 2015-2020, 2020-2025F, 2030F, Historic And Forecast, By Region 
23.5. Global Furniture Manufacturing Market, 2015-2020, 2020-2025F, 2030F, Segmentation By Type, Value ($ Billion) 
24. Recommendations 
24.1. Global Institutional And Office Furniture Market In 2025- Growth Countries 
24.2. Global Institutional And Office Furniture Market In 2025- Growth Segments 
24.3. Global Institutional And Office Furniture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</si>
  <si>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Household Furniture And Kitchen Cabinet Market Characteristics 
3.1. Market Definition 
3.2. Key Segmentations 
4. Household Furniture And Kitchen Cabinet Market Product Analysis 
4.1. Leading Products/ Services 
4.2. Key Features and Differentiators 
4.3. Development Products 
5. Household Furniture And Kitchen Cabinet Market Supply Chain 
5.1. Supply Chain 
5.2. Distribution 
5.3. End Customers 
6. Household Furniture And Kitchen Cabinet Market Customer Information 
6.1. Customer Preferences 
6.2. End Use Market Size and Growth 
7. Household Furniture And Kitchen Cabinet Market Trends And Strategies 
8. Impact Of COVID-19 On Household Furniture And Kitchen Cabinet 
9. Household Furniture And Kitchen Cabinet Market Size And Growth 
9.1. Market Size 
9.2. Historic Market Growth, Value ($ Billion) 
9.2.1. Drivers Of The Market 
9.2.2. Restraints On The Market 
9.3. Forecast Market Growth, Value ($ Billion) 
9.3.1. Drivers Of The Market 
9.3.2. Restraints On The Market 
10. Household Furniture And Kitchen Cabinet Market Regional Analysis 
10.1. Global Household Furniture And Kitchen Cabinet Market, 2020, By Region, Value ($ Billion) 
10.2. Global Household Furniture And Kitchen Cabinet Market, 2015-2020, 2020-2025F, 2030F, Historic And Forecast, By Region 
10.3. Global Household Furniture And Kitchen Cabinet Market, Growth And Market Share Comparison, By Region 
11. Household Furniture And Kitchen Cabinet Market Segmentation 
11.1. Global Household Furniture And Kitchen Cabinet Market, Segmentation By Type, Historic and Forecast, 2015-2020, 2020-2025F, 2030F, $ Billion 
Household Furniture 
Kitchen Cabinet 
11.2. Global Household Furniture And Kitchen Cabinet Market, Segmentation By Type of Material, Historic and Forecast, 2015-2020, 2020-2025F, 2030F, $ Billion 
Metal 
Wood 
Others 
11.3. Global Household Furniture And Kitchen Cabinet Market, Segmentation By Distribution Channel, Historic and Forecast, 2015-2020, 2020-2025F, 2030F, $ Billion 
Online 
Offline 
12. Household Furniture And Kitchen Cabinet Market Segments 
12.1. Global Household Furniture Market, Segmentation By Type, 2015-2020, 2020-2025F, 2030F, Value ($ Billion) - Wooden Household Furniture; Metal Household Furniture; Plastic Household Furniture; Other Household Furniture 
12.2. Global Kitchen Cabinet Market, Segmentation By Type, 2015-2020, 2020-2025F, 2030F, Value ($ Billion) -  
13. Household Furniture And Kitchen Cabinet Market Metrics 
13.1. Household Furniture And Kitchen Cabinet Market Size, Percentage Of GDP, 2015-2025, Global 
13.2. Per Capita Average Household Furniture And Kitchen Cabinet Market Expenditure, 2015-2025, Global 
14. Asia-Pacific Household Furniture And Kitchen Cabinet Market 
14.1. Asia-Pacific Household Furniture And Kitchen Cabinet Market Overview 
Region Information, Impact Of COVID-19, Market Information, Background Information, Government Initiatives, Regulations, Regulatory Bodies, Major Associations, Taxes Levied, Corporate Tax Structure, Investments, Major Companies 
14.2. Asia-Pacific, Household Furniture And Kitchen Cabinet Market, 2020, By Country, Value ($ Billion) 
14.3. Asia-Pacific, Household Furniture And Kitchen Cabinet Market, 2015-2020, 2020-2025F, 2030F, Historic And Forecast, By Country 
14.4. Asia-Pacific, Household Furniture And Kitchen Cabinet Market, 2015-2020, 2020-2025F, 2030F, Growth And Market Share Comparison, By Country 
14.5. Asia-Pacific, Household Furniture And Kitchen Cabinet Market Metrics 
14.5.1. Per Capita Average Household Furniture And Kitchen Cabinet Expenditure, 2015-2025, Asia-Pacific Countries 
14.5.2. Number of Enterprises, Household Furniture And Kitchen Cabinet Market, Household Furniture And Kitchen Cabinet Market/Number of Enterprises, 2020, Asia-Pacific Countries 
14.5.3. Number of Employees, Household Furniture And Kitchen Cabinet Market, Household Furniture And Kitchen Cabinet Market/Number of Employees, 2020, Asia-Pacific Countries 
14.6. Asia-Pacific Household Furniture And Kitchen Cabinet Market, Segmentation By Type, 2015-2020, 2020-2025F, 2030F, Value ($ Billion) 
14.7. Asia-Pacific Household Furniture And Kitchen Cabinet Market: Country Analysis 
14.7.1. China Household Furniture And Kitchen Cabinet Market 
14.7.1.1. China Household Furniture And Kitchen Cabinet Market Overview 
14.7.1.2. China Household Furniture And Kitchen Cabinet Market, 2015-2020, 2020-2025F, 2030F, Value ($ Billion) 
14.7.1.3. China Household Furniture And Kitchen Cabinet Market, Segmentation By Type, 2015-2020, 2020-2025F, 2030F, Value ($ Billion) 
14.7.2. Australia Household Furniture And Kitchen Cabinet Market 
14.7.2.1. Australia Household Furniture And Kitchen Cabinet Market, 2015-2020, 2020-2025F, 2030F, Value ($ Billion) 
14.7.2.2. Australia Household Furniture And Kitchen Cabinet Market, Segmentation By Type, 2015-2020, 2020-2025F, 2030F, Value ($ Billion) 
14.7.3. Hong Kong Household Furniture And Kitchen Cabinet Market 
14.7.3.1. Hong Kong Household Furniture And Kitchen Cabinet Market, 2015-2020, 2020-2025F, 2030F, Value ($ Billion) 
14.7.4. India Household Furniture And Kitchen Cabinet Market 
14.7.4.1. India Household Furniture And Kitchen Cabinet Market, 2015-2020, 2020-2025F, 2030F, Value ($ Billion) 
14.7.4.2. India Household Furniture And Kitchen Cabinet Market, Segmentation By Type, 2015-2020, 2020-2025F, 2030F, Value ($ Billion) 
14.7.5. Indonesia Household Furniture And Kitchen Cabinet Market 
14.7.5.1. Indonesia Household Furniture And Kitchen Cabinet Market, 2015-2020, 2020-2025F, 2030F, Value ($ Billion) 
14.7.5.2. Indonesia Household Furniture And Kitchen Cabinet Market, Segmentation By Type, 2015-2020, 2020-2025F, 2030F, Value ($ Billion) 
14.7.6. Japan Household Furniture And Kitchen Cabinet Market 
14.7.6.1. Japan Household Furniture And Kitchen Cabinet Market, 2015-2020, 2020-2025F, 2030F, Value ($ Billion) 
14.7.6.2. Japan Household Furniture And Kitchen Cabinet Market, Segmentation By Type, 2015-2020, 2020-2025F, 2030F, Value ($ Billion) 
14.7.7. Malaysia Household Furniture And Kitchen Cabinet Market 
14.7.7.1. Malaysia Household Furniture And Kitchen Cabinet Market, 2015-2020, 2020-2025F, 2030F, Value ($ Billion) 
14.7.8. New Zealand Household Furniture And Kitchen Cabinet Market 
14.7.8.1. New Zealand Household Furniture And Kitchen Cabinet Market, 2015-2020, 2020-2025F, 2030F, Value ($ Billion) 
14.7.9. Philippines Household Furniture And Kitchen Cabinet Market 
14.7.9.1. Philippines Household Furniture And Kitchen Cabinet Market, 2015-2020, 2020-2025F, 2030F, Value ($ Billion) 
14.7.10. Singapore Household Furniture And Kitchen Cabinet Market 
14.7.10.1. Singapore Household Furniture And Kitchen Cabinet Market, 2015-2020, 2020-2025F, 2030F, Value ($ Billion) 
14.7.11. South Korea Household Furniture And Kitchen Cabinet Market 
14.7.11.1. South Korea Household Furniture And Kitchen Cabinet Market, 2015-2020, 2020-2025F, 2030F, Value ($ Billion) 
14.7.11.2. South Korea Household Furniture And Kitchen Cabinet Market, Segmentation By Type, 2015-2020, 2020-2025F, 2030F, Value ($ Billion) 
14.7.12. Thailand Household Furniture And Kitchen Cabinet Market 
14.7.12.1. Thailand Household Furniture And Kitchen Cabinet Market, 2015-2020, 2020-2025F, 2030F, Value ($ Billion) 
14.7.13. Vietnam Household Furniture And Kitchen Cabinet Market 
14.7.13.1. Vietnam Household Furniture And Kitchen Cabinet Market, 2015-2020, 2020-2025F, 2030F, Value ($ Billion) 
15. Western Europe Household Furniture And Kitchen Cabinet Market 
15.1. Western Europe Household Furniture And Kitchen Cabinet Market Overview 
15.2. Western Europe, Household Furniture And Kitchen Cabinet Market, 2020, By Country, Value ($ Billion) 
15.3. Western Europe, Household Furniture And Kitchen Cabinet Market, 2015-2020, 2020-2025F, 2030F, Historic And Forecast, By Country 
15.4. Western Europe, Household Furniture And Kitchen Cabinet Market, 2015-2020, 2020-2025F, 2030F, Growth And Market Share Comparison, By Country 
15.5. Western Europe, Household Furniture And Kitchen Cabinet Market Metrics 
15.5.1. Per Capita Average Household Furniture And Kitchen Cabinet Expenditure, 2015-2025, Western Europe Countries 
15.5.2. Number of Enterprises, Household Furniture And Kitchen Cabinet Market, Household Furniture And Kitchen Cabinet Market/Number of Enterprises, 2020, Western Europe Countries 
15.5.3. Number of Employees, Household Furniture And Kitchen Cabinet Market, Household Furniture And Kitchen Cabinet Market/Number of Employees, 2020, Western Europe Countries 
15.6. Western Europe Household Furniture And Kitchen Cabinet Market, Segmentation By Type, 2015-2020, 2020-2025F, 2030F, Value ($ Billion) 
15.7. Western Europe Household Furniture And Kitchen Cabinet Market: Country Analysis 
15.7.1. Austria Household Furniture And Kitchen Cabinet Market 
15.7.1.1. Austria Household Furniture And Kitchen Cabinet Market, 2015-2020, 2020-2025F, 2030F, Value ($ Billion) 
15.7.2. Belgium Household Furniture And Kitchen Cabinet Market 
15.7.2.1. Belgium Household Furniture And Kitchen Cabinet Market, 2015-2020, 2020-2025F, 2030F, Value ($ Billion) 
15.7.3. Denmark Household Furniture And Kitchen Cabinet Market 
15.7.3.1. Denmark Household Furniture And Kitchen Cabinet Market, 2015-2020, 2020-2025F, 2030F, Value ($ Billion) 
15.7.4. Finland Household Furniture And Kitchen Cabinet Market 
15.7.4.1. Finland Household Furniture And Kitchen Cabinet Market, 2015-2020, 2020-2025F, 2030F, Value ($ Billion) 
15.7.5. France Household Furniture And Kitchen Cabinet Market 
15.7.5.1. France Household Furniture And Kitchen Cabinet Market, 2015-2020, 2020-2025F, 2030F, Value ($ Billion) 
15.7.5.2. France Household Furniture And Kitchen Cabinet Market, Segmentation By Type, 2015-2020, 2020-2025F, 2030F, Value ($ Billion) 
15.7.6. Germany Household Furniture And Kitchen Cabinet Market 
15.7.6.1. Germany Household Furniture And Kitchen Cabinet Market, 2015-2020, 2020-2025F, 2030F, Value ($ Billion) 
15.7.6.2. Germany Household Furniture And Kitchen Cabinet Market, Segmentation By Type, 2015-2020, 2020-2025F, 2030F, Value ($ Billion) 
15.7.7. Ireland Household Furniture And Kitchen Cabinet Market 
15.7.7.1. Ireland Household Furniture And Kitchen Cabinet Market, 2015-2020, 2020-2025F, 2030F, Value ($ Billion) 
15.7.8. Italy Household Furniture And Kitchen Cabinet Market 
15.7.8.1. Italy Household Furniture And Kitchen Cabinet Market, 2015-2020, 2020-2025F, 2030F, Value ($ Billion) 
15.7.9. Netherlands Household Furniture And Kitchen Cabinet Market 
15.7.9.1. Netherlands Household Furniture And Kitchen Cabinet Market, 2015-2020, 2020-2025F, 2030F, Value ($ Billion) 
15.7.10. Norway Household Furniture And Kitchen Cabinet Market 
15.7.10.1. Norway Household Furniture And Kitchen Cabinet Market, 2015-2020, 2020-2025F, 2030F, Value ($ Billion) 
15.7.11. Portugal Household Furniture And Kitchen Cabinet Market 
15.7.11.1. Portugal Household Furniture And Kitchen Cabinet Market, 2015-2020, 2020-2025F, 2030F, Value ($ Billion) 
15.7.12. Spain Household Furniture And Kitchen Cabinet Market 
15.7.12.1. Spain Household Furniture And Kitchen Cabinet Market, 2015-2020, 2020-2025F, 2030F, Value ($ Billion) 
15.7.13. Sweden Household Furniture And Kitchen Cabinet Market 
15.7.13.1. Sweden Household Furniture And Kitchen Cabinet Market, 2015-2020, 2020-2025F, 2030F, Value ($ Billion) 
15.7.15. Switzerland Household Furniture And Kitchen Cabinet Market 
15.7.15.1. Switzerland Household Furniture And Kitchen Cabinet Market, 2015-2020, 2020-2025F, 2030F, Value ($ Billion) 
15.7.15. UK Household Furniture And Kitchen Cabinet Market 
15.7.15.1. UK Household Furniture And Kitchen Cabinet Market2015-2020, 2020-2025F, 2030F, Value ($ Billion) 
15.7.15.2. UK Household Furniture And Kitchen Cabinet Market, Segmentation By Type, 2015-2020, 2020-2025F, 2030F, Value ($ Billion) 
16. Eastern Europe Household Furniture And Kitchen Cabinet Market 
16.1. Eastern Europe Household Furniture And Kitchen Cabinet Market Overview 
16.2. Eastern Europe, Household Furniture And Kitchen Cabinet Market, 2020, By Country, Value ($ Billion) 
16.3. Eastern Europe, Household Furniture And Kitchen Cabinet Market, 2015-2020, 2020-2025F, 2030F, Historic And Forecast, By Country 
16.4. Eastern Europe, Household Furniture And Kitchen Cabinet Market, 2015-2020, 2020-2025F, 2030F, Growth And Market Share Comparison, By Country 
16.5. Eastern Europe, Household Furniture And Kitchen Cabinet Market Metrics 
16.5.1. Per Capita Average Household Furniture And Kitchen Cabinet Expenditure, 2015-2025, Eastern Europe Countries 
16.5.2. Number of Enterprises, Household Furniture And Kitchen Cabinet Market, Household Furniture And Kitchen Cabinet Market/Number of Enterprises, 2020, Eastern Europe Countries 
16.5.3. Number of Employees, Household Furniture And Kitchen Cabinet Market, Household Furniture And Kitchen Cabinet Market/Number of Employees, 2020, Eastern Europe Countries 
16.6. Eastern Europe Household Furniture And Kitchen Cabinet Market, Segmentation By Type, 2015-2020, 2020-2025F, 2030F, Value ($ Billion) 
16.7. Eastern Europe Household Furniture And Kitchen Cabinet Market: Country Analysis 
16.7.1. Czech Republic Household Furniture And Kitchen Cabinet Market,  
16.7.1.1. Czech Republic Household Furniture And Kitchen Cabinet Market, 2015-2020, 2020-2025F, 2030F, Value ($ Billion) 
16.7.2. Poland Household Furniture And Kitchen Cabinet Market 
16.7.2.1. Poland Household Furniture And Kitchen Cabinet Market, 2015-2020, 2020-2025F, 2030F, Value ($ Billion) 
16.7.3. Romania Household Furniture And Kitchen Cabinet Market 
16.7.3.1. Romania Household Furniture And Kitchen Cabinet Market, 2015-2020, 2020-2025F, 2030F, Value ($ Billion) 
16.7.4. Russia Household Furniture And Kitchen Cabinet Market 
16.7.4.1. Russia Household Furniture And Kitchen Cabinet Market, 2015-2020, 2020-2025F, 2030F, Value ($ Billion) 
16.7.4.2. Russia Household Furniture And Kitchen Cabinet Market, Segmentation By Type, 2015-2020, 2020-2025F, 2030F, Value ($ Billion) 
17. North America Household Furniture And Kitchen Cabinet Market 
17.1. North America Household Furniture And Kitchen Cabinet Market Overview 
17.2. North America, Household Furniture And Kitchen Cabinet Market, 2020, By Country, Value ($ Billion) 
17.3. North America, Household Furniture And Kitchen Cabinet Market, 2015-2020, 2020-2025F, 2030F, Historic And Forecast, By Country 
17.4. North America, Household Furniture And Kitchen Cabinet Market, 2015-2020, 2020-2025F, 2030F, Growth And Market Share Comparison, By Country 
17.5. North America, Household Furniture And Kitchen Cabinet Market Metrics 
17.5.1. Per Capita Average Household Furniture And Kitchen Cabinet Expenditure, 2015-2025, North America Countries 
17.5.2. Number of Enterprises, Household Furniture And Kitchen Cabinet Market, Household Furniture And Kitchen Cabinet Market/Number of Enterprises, 2020, North America Countries 
17.5.3. Number of Employees, Household Furniture And Kitchen Cabinet Market, Household Furniture And Kitchen Cabinet Market/Number of Employees, 2020, North America Countries 
17.6. North America Household Furniture And Kitchen Cabinet Market, Segmentation By Type, 2015-2020, 2020-2025F, 2030F, Value ($ Billion) 
17.7. North America Household Furniture And Kitchen Cabinet Market: Country Analysis 
17.7.1. Canada Household Furniture And Kitchen Cabinet Market 
17.7.1.1. Canada Household Furniture And Kitchen Cabinet Market, 2015-2020, 2020-2025F, 2030F, Value ($ Billion) 
17.7.2. Mexico Household Furniture And Kitchen Cabinet Market 
17.7.2.1. Mexico Household Furniture And Kitchen Cabinet Market, 2015-2020, 2020-2025F, 2030F, Value ($ Billion) 
17.7.3. USA Household Furniture And Kitchen Cabinet Market 
17.7.3.1. USA Household Furniture And Kitchen Cabinet Market Overview 
17.7.3.2. USA Household Furniture And Kitchen Cabinet Market, 2015-2020, 2020-2025F, 2030F, Value ($ Billion) 
17.7.3.3. USA Household Furniture And Kitchen Cabinet Market, Segmentation By Type, 2015-2020, 2020-2025F, 2030F, Value ($ Billion) 
18. South America Household Furniture And Kitchen Cabinet Market 
18.1. South America Household Furniture And Kitchen Cabinet Market Overview 
18.2. South America, Household Furniture And Kitchen Cabinet Market, 2020, By Country, Value ($ Billion) 
18.3. South America, Household Furniture And Kitchen Cabinet Market, 2015-2020, 2020-2025F, 2030F, Historic And Forecast, By Country 
18.4. South America, Household Furniture And Kitchen Cabinet Market, 2015-2020, 2020-2025F, 2030F, Growth And Market Share Comparison, By Country 
18.5. South America, Household Furniture And Kitchen Cabinet Market Metrics 
18.5.1. Per Capita Average Household Furniture And Kitchen Cabinet Expenditure, 2015-2025, South America Countries 
18.5.2. Number of Enterprises, Household Furniture And Kitchen Cabinet Market, Household Furniture And Kitchen Cabinet Market/Number of Enterprises, 2020, South America Countries 
18.5.3. Number of Employees, Household Furniture And Kitchen Cabinet Market, Household Furniture And Kitchen Cabinet Market/Number of Employees, 2020, South America Countries 
18.6. South America Household Furniture And Kitchen Cabinet Market, Segmentation By Type, 2015-2020, 2020-2025F, 2030F, Value ($ Billion) 
18.7. South America Household Furniture And Kitchen Cabinet Market: Country Analysis 
18.7.1. Argentina Household Furniture And Kitchen Cabinet Market 
18.7.1.1. Argentina Household Furniture And Kitchen Cabinet Market, 2015-2020, 2020-2025F, 2030F, Value ($ Billion) 
18.7.2. Brazil Household Furniture And Kitchen Cabinet Market 
18.7.1.1. Brazil Household Furniture And Kitchen Cabinet Market, 2015-2020, 2020-2025F, 2030F, Value ($ Billion) 
18.7.2.2. Brazil Household Furniture And Kitchen Cabinet Market, Segmentation By Type, 2015-2020, 2020-2025F, 2030F, Value ($ Billion) 
18.7.3. Chile Household Furniture And Kitchen Cabinet Market 
18.7.3.1. Chile Household Furniture And Kitchen Cabinet Market, 2015-2020, 2020-2025F, 2030F, Value ($ Billion) 
18.7.4. Colombia Household Furniture And Kitchen Cabinet Market 
18.7.4.1. Colombia Household Furniture And Kitchen Cabinet Market, 2015-2020, 2020-2025F, 2030F, Value ($ Billion) 
18.7.5. Peru Household Furniture And Kitchen Cabinet Market 
18.7.5.1. Peru Household Furniture And Kitchen Cabinet Market, 2015-2020, 2020-2025F, 2030F, Value ($ Billion) 
18.7.6. Venezuela Household Furniture And Kitchen Cabinet Market 
18.7.6.1. Venezuela Household Furniture And Kitchen Cabinet Market, 2015-2020, 2020-2025F, 2030F, Value ($ Billion) 
19. Middle East Household Furniture And Kitchen Cabinet Market 
19.1. Middle East Household Furniture And Kitchen Cabinet Market Overview 
19.2. Middle East, Household Furniture And Kitchen Cabinet Market, 2020, By Country, Value ($ Billion) 
19.3. Middle East, Household Furniture And Kitchen Cabinet Market, 2015-2020, 2020-2025F, 2030F, Historic And Forecast, By Country 
19.4. Middle East, Household Furniture And Kitchen Cabinet Market, 2015-2020, 2020-2025F, 2030F, Growth And Market Share Comparison, By Country 
19.5. Middle East, Household Furniture And Kitchen Cabinet Market Metrics 
19.5.1. Per Capita Average Household Furniture And Kitchen Cabinet Expenditure, 2015-2025, Middle East Countries 
19.5.2. Number of Enterprises, Household Furniture And Kitchen Cabinet Market, Household Furniture And Kitchen Cabinet Market/Number of Enterprises, 2020, Middle East Countries 
19.5.3. Number of Employees, Household Furniture And Kitchen Cabinet Market, Household Furniture And Kitchen Cabinet Market/Number of Employees, 2020, Middle East Countries 
19.6. Middle East Household Furniture And Kitchen Cabinet Market, Segmentation By Type, 2015-2020, 2020-2025F, 2030F, Value ($ Billion) 
19.7. Middle East Household Furniture And Kitchen Cabinet Market: Country Analysis 
19.7.1. Saudi Arabia Household Furniture And Kitchen Cabinet Market 
19.7.1.1. Saudi Arabia Household Furniture And Kitchen Cabinet Market, 2015-2020, 2020-2025F, 2030F, Value ($ Billion) 
19.7.2. Israel Household Furniture And Kitchen Cabinet Market 
19.7.2.1. Israel Household Furniture And Kitchen Cabinet Market, 2015-2020, 2020-2025F, 2030F, Value ($ Billion) 
19.7.3. Turkey Household Furniture And Kitchen Cabinet Market 
19.7.3.1. Turkey Household Furniture And Kitchen Cabinet Market, 2015-2020, 2020-2025F, 2030F, Value ($ Billion) 
19.7.4. UAE Household Furniture And Kitchen Cabinet Market 
19.7.4.1. UAE Household Furniture And Kitchen Cabinet Market, 2015-2020, 2020-2025F, 2030F, Value ($ Billion) 
20. Africa Household Furniture And Kitchen Cabinet Market 
20.1. Africa Household Furniture And Kitchen Cabinet Market Overview 
20.2. Africa, Household Furniture And Kitchen Cabinet Market, 2020, By Country, Value ($ Billion) 
20.3. Africa, Household Furniture And Kitchen Cabinet Market, 2015-2020, 2020-2025F, 2030F, Historic And Forecast, By Country 
20.4. Africa, Household Furniture And Kitchen Cabinet Market, 2015-2020, 2020-2025F, 2030F, Growth And Market Share Comparison, By Country 
20.5. Africa, Household Furniture And Kitchen Cabinet Market Metrics 
20.5.1. Per Capita Average Household Furniture And Kitchen Cabinet Expenditure, 2015-2025, Africa Countries 
20.5.2. Number of Enterprises, Household Furniture And Kitchen Cabinet Market, Household Furniture And Kitchen Cabinet Market/Number of Enterprises, 2020, Africa Countries 
20.5.3. Number of Employees, Household Furniture And Kitchen Cabinet Market, Household Furniture And Kitchen Cabinet Market/Number of Employees, 2020, Africa Countries 
20.6. Africa Household Furniture And Kitchen Cabinet Market, Segmentation By Type, 2015-2020, 2020-2025F, 2030F, Value ($ Billion) 
20.7. Africa Household Furniture And Kitchen Cabinet Market: Country Analysis 
20.7.1. Egypt Household Furniture And Kitchen Cabinet Market 
20.7.1.1. Egypt Household Furniture And Kitchen Cabinet Market, 2015-2020, 2020-2025F, 2030F, Value ($ Billion) 
20.7.2. Nigeria Household Furniture And Kitchen Cabinet Market 
20.7.2.1. Nigeria Household Furniture And Kitchen Cabinet Market, 2015-2020, 2020-2025F, 2030F, Value ($ Billion) 
20.7.3. South Africa Household Furniture And Kitchen Cabinet Market 
20.7.3.1. South Africa Household Furniture And Kitchen Cabinet Market, 2015-2020, 2020-2025F, 2030F, Value ($ Billion) 
21. Household Furniture And Kitchen Cabinet Market Competitive Landscape 
21.1. Competitive Market Overview 
21.2. Market Shares 
21.3. Company Profiles 
21.3.1. IKEA AB 
21.3.1.1. Company Overview 
21.3.1.2. Products And Services 
21.3.1.3. Strategy 
21.3.1.4. Financial Performance 
21.3.2. Ashley Furniture Industries Inc 
21.3.2.1. Company Overview 
21.3.2.2. Products And Services 
21.3.2.3. Strategy 
21.3.2.4. Financial Performance 
21.3.3. Leggett &amp; Platt Incorporated 
21.3.3.1. Company Overview 
21.3.3.2. Products And Services 
21.3.3.3. Strategy 
21.3.3.4. Financial Performance 
21.3.4. La-Z-Boy Incorporated 
21.3.4.1. Company Overview 
21.3.4.2. Products And Services 
21.3.4.3. Strategy 
21.3.4.4. Financial Performance 
21.3.5. Man Wah Holdings Limited 
21.3.5.1. Company Overview 
21.3.5.2. Products And Services 
21.3.5.3. Strategy 
21.3.5.4. Financial Performance 
22. Key Mergers And Acquisitions In The Household Furniture And Kitchen Cabinet Market 
23. Market Background: Furniture Manufacturing Market 
23.1. Furniture Manufacturing Market Characteristics 
23.2. Furniture Manufacturing Market Historic and Forecast, 2015-2020, 2020-2025F, 2030F Growth, By Segment, Value ($ Billion), Global 
23.3. Global Furniture Manufacturing Market, 2020, By Region, Value ($ Billion) 
23.4. Global Furniture Manufacturing Market, 2015-2020, 2020-2025F, 2030F, Historic And Forecast, By Region 
23.5. Global Furniture Manufacturing Market, 2015-2020, 2020-2025F, 2030F, Segmentation By Type, Value ($ Billion) 
24. Recommendations 
24.1. Global Household Furniture And Kitchen Cabinet Market In 2025- Growth Countries 
24.2. Global Household Furniture And Kitchen Cabinet Market In 2025- Growth Segments 
24.3. Global Household Furniture And Kitchen Cabinet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</si>
  <si>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Mattresses, Blinds And Shades Market Characteristics 
3.1. Market Definition 
3.2. Key Segmentations 
4. Mattresses, Blinds And Shades Market Product Analysis 
4.1. Leading Products/ Services 
4.2. Key Features and Differentiators 
4.3. Development Products 
5. Mattresses, Blinds And Shades Market Supply Chain 
5.1. Supply Chain 
5.2. Distribution 
5.3. End Customers 
6. Mattresses, Blinds And Shades Market Customer Information 
6.1. Customer Preferences 
6.2. End Use Market Size and Growth 
7. Mattresses, Blinds And Shades Market Trends And Strategies 
8. Impact Of COVID-19 On Mattresses, Blinds And Shades 
9. Mattresses, Blinds And Shades Market Size And Growth 
9.1. Market Size 
9.2. Historic Market Growth, Value ($ Billion) 
9.2.1. Drivers Of The Market 
9.2.2. Restraints On The Market 
9.3. Forecast Market Growth, Value ($ Billion) 
9.3.1. Drivers Of The Market 
9.3.2. Restraints On The Market 
10. Mattresses, Blinds And Shades Market Regional Analysis 
10.1. Global Mattresses, Blinds And Shades Market, 2020, By Region, Value ($ Billion) 
10.2. Global Mattresses, Blinds And Shades Market, 2015-2020, 2020-2025F, 2030F, Historic And Forecast, By Region 
10.3. Global Mattresses, Blinds And Shades Market, Growth And Market Share Comparison, By Region 
11. Mattresses, Blinds And Shades Market Segmentation 
11.1. Global Mattresses, Blinds And Shades Market, Segmentation By Type, Historic and Forecast, 2015-2020, 2020-2025F, 2030F, $ Billion 
Mattresses 
Blind And Shade 
11.2. Global Mattresses, Blinds And Shades Market, Segmentation By Type of Material, Historic and Forecast, 2015-2020, 2020-2025F, 2030F, $ Billion 
Organic Cotton 
Wool 
Natural Latex 
Organic Latex 
Plant-Based Foams 
Others 
11.3. Global Mattresses, Blinds And Shades Market, Segmentation By Application, Historic and Forecast, 2015-2020, 2020-2025F, 2030F, $ Billion 
Residential 
Commercial 
12. Mattresses, Blinds And Shades Market Segments 
12.1. Global Mattresses Market, Segmentation By Type, 2015-2020, 2020-2025F, 2030F, Value ($ Billion) - Memory Foam; Hybrid; Innerspring; Latex Mattresses; Gel-Filled Mattress, Water Bed Mattress, And Air-Filled Mattress 
12.2. Global Blind And Shade Market, Segmentation By Type, 2015-2020, 2020-2025F, 2030F, Value ($ Billion) - Window Shades; Window Blinds 
13. Mattresses, Blinds And Shades Market Metrics 
13.1. Mattresses, Blinds And Shades Market Size, Percentage Of GDP, 2015-2025, Global 
13.2. Per Capita Average Mattresses, Blinds And Shades Market Expenditure, 2015-2025, Global 
14. Asia-Pacific Mattresses, Blinds And Shades Market 
14.1. Asia-Pacific Mattresses, Blinds And Shades Market Overview 
Region Information, Impact Of COVID-19, Market Information, Background Information, Government Initiatives, Regulations, Regulatory Bodies, Major Associations, Taxes Levied, Corporate Tax Structure, Investments, Major Companies 
14.2. Asia-Pacific, Mattresses, Blinds And Shades Market, 2020, By Country, Value ($ Billion) 
14.3. Asia-Pacific, Mattresses, Blinds And Shades Market, 2015-2020, 2020-2025F, 2030F, Historic And Forecast, By Country 
14.4. Asia-Pacific, Mattresses, Blinds And Shades Market, 2015-2020, 2020-2025F, 2030F, Growth And Market Share Comparison, By Country 
14.5. Asia-Pacific, Mattresses, Blinds And Shades Market Metrics 
14.5.1. Per Capita Average Mattresses, Blinds And Shades Expenditure, 2015-2025, Asia-Pacific Countries 
14.5.2. Number of Enterprises, Mattresses, Blinds And Shades Market, Mattresses, Blinds And Shades Market/Number of Enterprises, 2020, Asia-Pacific Countries 
14.5.3. Number of Employees, Mattresses, Blinds And Shades Market, Mattresses, Blinds And Shades Market/Number of Employees, 2020, Asia-Pacific Countries 
14.6. Asia-Pacific Mattresses, Blinds And Shades Market, Segmentation By Type, 2015-2020, 2020-2025F, 2030F, Value ($ Billion) 
14.7. Asia-Pacific Mattresses, Blinds And Shades Market: Country Analysis 
14.7.1. China Mattresses, Blinds And Shades Market 
14.7.1.1. China Mattresses, Blinds And Shades Market Overview 
14.7.1.2. China Mattresses, Blinds And Shades Market, 2015-2020, 2020-2025F, 2030F, Value ($ Billion) 
14.7.1.3. China Mattresses, Blinds And Shades Market, Segmentation By Type, 2015-2020, 2020-2025F, 2030F, Value ($ Billion) 
14.7.2. Australia Mattresses, Blinds And Shades Market 
14.7.2.1. Australia Mattresses, Blinds And Shades Market, 2015-2020, 2020-2025F, 2030F, Value ($ Billion) 
14.7.2.2. Australia Mattresses, Blinds And Shades Market, Segmentation By Type, 2015-2020, 2020-2025F, 2030F, Value ($ Billion) 
14.7.3. Hong Kong Mattresses, Blinds And Shades Market 
14.7.3.1. Hong Kong Mattresses, Blinds And Shades Market, 2015-2020, 2020-2025F, 2030F, Value ($ Billion) 
14.7.4. India Mattresses, Blinds And Shades Market 
14.7.4.1. India Mattresses, Blinds And Shades Market, 2015-2020, 2020-2025F, 2030F, Value ($ Billion) 
14.7.4.2. India Mattresses, Blinds And Shades Market, Segmentation By Type, 2015-2020, 2020-2025F, 2030F, Value ($ Billion) 
14.7.5. Indonesia Mattresses, Blinds And Shades Market 
14.7.5.1. Indonesia Mattresses, Blinds And Shades Market, 2015-2020, 2020-2025F, 2030F, Value ($ Billion) 
14.7.5.2. Indonesia Mattresses, Blinds And Shades Market, Segmentation By Type, 2015-2020, 2020-2025F, 2030F, Value ($ Billion) 
14.7.6. Japan Mattresses, Blinds And Shades Market 
14.7.6.1. Japan Mattresses, Blinds And Shades Market, 2015-2020, 2020-2025F, 2030F, Value ($ Billion) 
14.7.6.2. Japan Mattresses, Blinds And Shades Market, Segmentation By Type, 2015-2020, 2020-2025F, 2030F, Value ($ Billion) 
14.7.7. Malaysia Mattresses, Blinds And Shades Market 
14.7.7.1. Malaysia Mattresses, Blinds And Shades Market, 2015-2020, 2020-2025F, 2030F, Value ($ Billion) 
14.7.8. New Zealand Mattresses, Blinds And Shades Market 
14.7.8.1. New Zealand Mattresses, Blinds And Shades Market, 2015-2020, 2020-2025F, 2030F, Value ($ Billion) 
14.7.9. Philippines Mattresses, Blinds And Shades Market 
14.7.9.1. Philippines Mattresses, Blinds And Shades Market, 2015-2020, 2020-2025F, 2030F, Value ($ Billion) 
14.7.10. Singapore Mattresses, Blinds And Shades Market 
14.7.10.1. Singapore Mattresses, Blinds And Shades Market, 2015-2020, 2020-2025F, 2030F, Value ($ Billion) 
14.7.11. South Korea Mattresses, Blinds And Shades Market 
14.7.11.1. South Korea Mattresses, Blinds And Shades Market, 2015-2020, 2020-2025F, 2030F, Value ($ Billion) 
14.7.11.2. South Korea Mattresses, Blinds And Shades Market, Segmentation By Type, 2015-2020, 2020-2025F, 2030F, Value ($ Billion) 
14.7.12. Thailand Mattresses, Blinds And Shades Market 
14.7.12.1. Thailand Mattresses, Blinds And Shades Market, 2015-2020, 2020-2025F, 2030F, Value ($ Billion) 
14.7.13. Vietnam Mattresses, Blinds And Shades Market 
14.7.13.1. Vietnam Mattresses, Blinds And Shades Market, 2015-2020, 2020-2025F, 2030F, Value ($ Billion) 
15. Western Europe Mattresses, Blinds And Shades Market 
15.1. Western Europe Mattresses, Blinds And Shades Market Overview 
15.2. Western Europe, Mattresses, Blinds And Shades Market, 2020, By Country, Value ($ Billion) 
15.3. Western Europe, Mattresses, Blinds And Shades Market, 2015-2020, 2020-2025F, 2030F, Historic And Forecast, By Country 
15.4. Western Europe, Mattresses, Blinds And Shades Market, 2015-2020, 2020-2025F, 2030F, Growth And Market Share Comparison, By Country 
15.5. Western Europe, Mattresses, Blinds And Shades Market Metrics 
15.5.1. Per Capita Average Mattresses, Blinds And Shades Expenditure, 2015-2025, Western Europe Countries 
15.5.2. Number of Enterprises, Mattresses, Blinds And Shades Market, Mattresses, Blinds And Shades Market/Number of Enterprises, 2020, Western Europe Countries 
15.5.3. Number of Employees, Mattresses, Blinds And Shades Market, Mattresses, Blinds And Shades Market/Number of Employees, 2020, Western Europe Countries 
15.6. Western Europe Mattresses, Blinds And Shades Market, Segmentation By Type, 2015-2020, 2020-2025F, 2030F, Value ($ Billion) 
15.7. Western Europe Mattresses, Blinds And Shades Market: Country Analysis 
15.7.1. Austria Mattresses, Blinds And Shades Market 
15.7.1.1. Austria Mattresses, Blinds And Shades Market, 2015-2020, 2020-2025F, 2030F, Value ($ Billion) 
15.7.2. Belgium Mattresses, Blinds And Shades Market 
15.7.2.1. Belgium Mattresses, Blinds And Shades Market, 2015-2020, 2020-2025F, 2030F, Value ($ Billion) 
15.7.3. Denmark Mattresses, Blinds And Shades Market 
15.7.3.1. Denmark Mattresses, Blinds And Shades Market, 2015-2020, 2020-2025F, 2030F, Value ($ Billion) 
15.7.4. Finland Mattresses, Blinds And Shades Market 
15.7.4.1. Finland Mattresses, Blinds And Shades Market, 2015-2020, 2020-2025F, 2030F, Value ($ Billion) 
15.7.5. France Mattresses, Blinds And Shades Market 
15.7.5.1. France Mattresses, Blinds And Shades Market, 2015-2020, 2020-2025F, 2030F, Value ($ Billion) 
15.7.5.2. France Mattresses, Blinds And Shades Market, Segmentation By Type, 2015-2020, 2020-2025F, 2030F, Value ($ Billion) 
15.7.6. Germany Mattresses, Blinds And Shades Market 
15.7.6.1. Germany Mattresses, Blinds And Shades Market, 2015-2020, 2020-2025F, 2030F, Value ($ Billion) 
15.7.6.2. Germany Mattresses, Blinds And Shades Market, Segmentation By Type, 2015-2020, 2020-2025F, 2030F, Value ($ Billion) 
15.7.7. Ireland Mattresses, Blinds And Shades Market 
15.7.7.1. Ireland Mattresses, Blinds And Shades Market, 2015-2020, 2020-2025F, 2030F, Value ($ Billion) 
15.7.8. Italy Mattresses, Blinds And Shades Market 
15.7.8.1. Italy Mattresses, Blinds And Shades Market, 2015-2020, 2020-2025F, 2030F, Value ($ Billion) 
15.7.9. Netherlands Mattresses, Blinds And Shades Market 
15.7.9.1. Netherlands Mattresses, Blinds And Shades Market, 2015-2020, 2020-2025F, 2030F, Value ($ Billion) 
15.7.10. Norway Mattresses, Blinds And Shades Market 
15.7.10.1. Norway Mattresses, Blinds And Shades Market, 2015-2020, 2020-2025F, 2030F, Value ($ Billion) 
15.7.11. Portugal Mattresses, Blinds And Shades Market 
15.7.11.1. Portugal Mattresses, Blinds And Shades Market, 2015-2020, 2020-2025F, 2030F, Value ($ Billion) 
15.7.12. Spain Mattresses, Blinds And Shades Market 
15.7.12.1. Spain Mattresses, Blinds And Shades Market, 2015-2020, 2020-2025F, 2030F, Value ($ Billion) 
15.7.13. Sweden Mattresses, Blinds And Shades Market 
15.7.13.1. Sweden Mattresses, Blinds And Shades Market, 2015-2020, 2020-2025F, 2030F, Value ($ Billion) 
15.7.15. Switzerland Mattresses, Blinds And Shades Market 
15.7.15.1. Switzerland Mattresses, Blinds And Shades Market, 2015-2020, 2020-2025F, 2030F, Value ($ Billion) 
15.7.15. UK Mattresses, Blinds And Shades Market 
15.7.15.1. UK Mattresses, Blinds And Shades Market2015-2020, 2020-2025F, 2030F, Value ($ Billion) 
15.7.15.2. UK Mattresses, Blinds And Shades Market, Segmentation By Type, 2015-2020, 2020-2025F, 2030F, Value ($ Billion) 
16. Eastern Europe Mattresses, Blinds And Shades Market 
16.1. Eastern Europe Mattresses, Blinds And Shades Market Overview 
16.2. Eastern Europe, Mattresses, Blinds And Shades Market, 2020, By Country, Value ($ Billion) 
16.3. Eastern Europe, Mattresses, Blinds And Shades Market, 2015-2020, 2020-2025F, 2030F, Historic And Forecast, By Country 
16.4. Eastern Europe, Mattresses, Blinds And Shades Market, 2015-2020, 2020-2025F, 2030F, Growth And Market Share Comparison, By Country 
16.5. Eastern Europe, Mattresses, Blinds And Shades Market Metrics 
16.5.1. Per Capita Average Mattresses, Blinds And Shades Expenditure, 2015-2025, Eastern Europe Countries 
16.5.2. Number of Enterprises, Mattresses, Blinds And Shades Market, Mattresses, Blinds And Shades Market/Number of Enterprises, 2020, Eastern Europe Countries 
16.5.3. Number of Employees, Mattresses, Blinds And Shades Market, Mattresses, Blinds And Shades Market/Number of Employees, 2020, Eastern Europe Countries 
16.6. Eastern Europe Mattresses, Blinds And Shades Market, Segmentation By Type, 2015-2020, 2020-2025F, 2030F, Value ($ Billion) 
16.7. Eastern Europe Mattresses, Blinds And Shades Market: Country Analysis 
16.7.1. Czech Republic Mattresses, Blinds And Shades Market,  
16.7.1.1. Czech Republic Mattresses, Blinds And Shades Market, 2015-2020, 2020-2025F, 2030F, Value ($ Billion) 
16.7.2. Poland Mattresses, Blinds And Shades Market 
16.7.2.1. Poland Mattresses, Blinds And Shades Market, 2015-2020, 2020-2025F, 2030F, Value ($ Billion) 
16.7.3. Romania Mattresses, Blinds And Shades Market 
16.7.3.1. Romania Mattresses, Blinds And Shades Market, 2015-2020, 2020-2025F, 2030F, Value ($ Billion) 
16.7.4. Russia Mattresses, Blinds And Shades Market 
16.7.4.1. Russia Mattresses, Blinds And Shades Market, 2015-2020, 2020-2025F, 2030F, Value ($ Billion) 
16.7.4.2. Russia Mattresses, Blinds And Shades Market, Segmentation By Type, 2015-2020, 2020-2025F, 2030F, Value ($ Billion) 
17. North America Mattresses, Blinds And Shades Market 
17.1. North America Mattresses, Blinds And Shades Market Overview 
17.2. North America, Mattresses, Blinds And Shades Market, 2020, By Country, Value ($ Billion) 
17.3. North America, Mattresses, Blinds And Shades Market, 2015-2020, 2020-2025F, 2030F, Historic And Forecast, By Country 
17.4. North America, Mattresses, Blinds And Shades Market, 2015-2020, 2020-2025F, 2030F, Growth And Market Share Comparison, By Country 
17.5. North America, Mattresses, Blinds And Shades Market Metrics 
17.5.1. Per Capita Average Mattresses, Blinds And Shades Expenditure, 2015-2025, North America Countries 
17.5.2. Number of Enterprises, Mattresses, Blinds And Shades Market, Mattresses, Blinds And Shades Market/Number of Enterprises, 2020, North America Countries 
17.5.3. Number of Employees, Mattresses, Blinds And Shades Market, Mattresses, Blinds And Shades Market/Number of Employees, 2020, North America Countries 
17.6. North America Mattresses, Blinds And Shades Market, Segmentation By Type, 2015-2020, 2020-2025F, 2030F, Value ($ Billion) 
17.7. North America Mattresses, Blinds And Shades Market: Country Analysis 
17.7.1. Canada Mattresses, Blinds And Shades Market 
17.7.1.1. Canada Mattresses, Blinds And Shades Market, 2015-2020, 2020-2025F, 2030F, Value ($ Billion) 
17.7.2. Mexico Mattresses, Blinds And Shades Market 
17.7.2.1. Mexico Mattresses, Blinds And Shades Market, 2015-2020, 2020-2025F, 2030F, Value ($ Billion) 
17.7.3. USA Mattresses, Blinds And Shades Market 
17.7.3.1. USA Mattresses, Blinds And Shades Market Overview 
17.7.3.2. USA Mattresses, Blinds And Shades Market, 2015-2020, 2020-2025F, 2030F, Value ($ Billion) 
17.7.3.3. USA Mattresses, Blinds And Shades Market, Segmentation By Type, 2015-2020, 2020-2025F, 2030F, Value ($ Billion) 
18. South America Mattresses, Blinds And Shades Market 
18.1. South America Mattresses, Blinds And Shades Market Overview 
18.2. South America, Mattresses, Blinds And Shades Market, 2020, By Country, Value ($ Billion) 
18.3. South America, Mattresses, Blinds And Shades Market, 2015-2020, 2020-2025F, 2030F, Historic And Forecast, By Country 
18.4. South America, Mattresses, Blinds And Shades Market, 2015-2020, 2020-2025F, 2030F, Growth And Market Share Comparison, By Country 
18.5. South America, Mattresses, Blinds And Shades Market Metrics 
18.5.1. Per Capita Average Mattresses, Blinds And Shades Expenditure, 2015-2025, South America Countries 
18.5.2. Number of Enterprises, Mattresses, Blinds And Shades Market, Mattresses, Blinds And Shades Market/Number of Enterprises, 2020, South America Countries 
18.5.3. Number of Employees, Mattresses, Blinds And Shades Market, Mattresses, Blinds And Shades Market/Number of Employees, 2020, South America Countries 
18.6. South America Mattresses, Blinds And Shades Market, Segmentation By Type, 2015-2020, 2020-2025F, 2030F, Value ($ Billion) 
18.7. South America Mattresses, Blinds And Shades Market: Country Analysis 
18.7.1. Argentina Mattresses, Blinds And Shades Market 
18.7.1.1. Argentina Mattresses, Blinds And Shades Market, 2015-2020, 2020-2025F, 2030F, Value ($ Billion) 
18.7.2. Brazil Mattresses, Blinds And Shades Market 
18.7.1.1. Brazil Mattresses, Blinds And Shades Market, 2015-2020, 2020-2025F, 2030F, Value ($ Billion) 
18.7.2.2. Brazil Mattresses, Blinds And Shades Market, Segmentation By Type, 2015-2020, 2020-2025F, 2030F, Value ($ Billion) 
18.7.3. Chile Mattresses, Blinds And Shades Market 
18.7.3.1. Chile Mattresses, Blinds And Shades Market, 2015-2020, 2020-2025F, 2030F, Value ($ Billion) 
18.7.4. Colombia Mattresses, Blinds And Shades Market 
18.7.4.1. Colombia Mattresses, Blinds And Shades Market, 2015-2020, 2020-2025F, 2030F, Value ($ Billion) 
18.7.5. Peru Mattresses, Blinds And Shades Market 
18.7.5.1. Peru Mattresses, Blinds And Shades Market, 2015-2020, 2020-2025F, 2030F, Value ($ Billion) 
18.7.6. Venezuela Mattresses, Blinds And Shades Market 
18.7.6.1. Venezuela Mattresses, Blinds And Shades Market, 2015-2020, 2020-2025F, 2030F, Value ($ Billion) 
19. Middle East Mattresses, Blinds And Shades Market 
19.1. Middle East Mattresses, Blinds And Shades Market Overview 
19.2. Middle East, Mattresses, Blinds And Shades Market, 2020, By Country, Value ($ Billion) 
19.3. Middle East, Mattresses, Blinds And Shades Market, 2015-2020, 2020-2025F, 2030F, Historic And Forecast, By Country 
19.4. Middle East, Mattresses, Blinds And Shades Market, 2015-2020, 2020-2025F, 2030F, Growth And Market Share Comparison, By Country 
19.5. Middle East, Mattresses, Blinds And Shades Market Metrics 
19.5.1. Per Capita Average Mattresses, Blinds And Shades Expenditure, 2015-2025, Middle East Countries 
19.5.2. Number of Enterprises, Mattresses, Blinds And Shades Market, Mattresses, Blinds And Shades Market/Number of Enterprises, 2020, Middle East Countries 
19.5.3. Number of Employees, Mattresses, Blinds And Shades Market, Mattresses, Blinds And Shades Market/Number of Employees, 2020, Middle East Countries 
19.6. Middle East Mattresses, Blinds And Shades Market, Segmentation By Type, 2015-2020, 2020-2025F, 2030F, Value ($ Billion) 
19.7. Middle East Mattresses, Blinds And Shades Market: Country Analysis 
19.7.1. Saudi Arabia Mattresses, Blinds And Shades Market 
19.7.1.1. Saudi Arabia Mattresses, Blinds And Shades Market, 2015-2020, 2020-2025F, 2030F, Value ($ Billion) 
19.7.2. Israel Mattresses, Blinds And Shades Market 
19.7.2.1. Israel Mattresses, Blinds And Shades Market, 2015-2020, 2020-2025F, 2030F, Value ($ Billion) 
19.7.3. Turkey Mattresses, Blinds And Shades Market 
19.7.3.1. Turkey Mattresses, Blinds And Shades Market, 2015-2020, 2020-2025F, 2030F, Value ($ Billion) 
19.7.4. UAE Mattresses, Blinds And Shades Market 
19.7.4.1. UAE Mattresses, Blinds And Shades Market, 2015-2020, 2020-2025F, 2030F, Value ($ Billion) 
20. Africa Mattresses, Blinds And Shades Market 
20.1. Africa Mattresses, Blinds And Shades Market Overview 
20.2. Africa, Mattresses, Blinds And Shades Market, 2020, By Country, Value ($ Billion) 
20.3. Africa, Mattresses, Blinds And Shades Market, 2015-2020, 2020-2025F, 2030F, Historic And Forecast, By Country 
20.4. Africa, Mattresses, Blinds And Shades Market, 2015-2020, 2020-2025F, 2030F, Growth And Market Share Comparison, By Country 
20.5. Africa, Mattresses, Blinds And Shades Market Metrics 
20.5.1. Per Capita Average Mattresses, Blinds And Shades Expenditure, 2015-2025, Africa Countries 
20.5.2. Number of Enterprises, Mattresses, Blinds And Shades Market, Mattresses, Blinds And Shades Market/Number of Enterprises, 2020, Africa Countries 
20.5.3. Number of Employees, Mattresses, Blinds And Shades Market, Mattresses, Blinds And Shades Market/Number of Employees, 2020, Africa Countries 
20.6. Africa Mattresses, Blinds And Shades Market, Segmentation By Type, 2015-2020, 2020-2025F, 2030F, Value ($ Billion) 
20.7. Africa Mattresses, Blinds And Shades Market: Country Analysis 
20.7.1. Egypt Mattresses, Blinds And Shades Market 
20.7.1.1. Egypt Mattresses, Blinds And Shades Market, 2015-2020, 2020-2025F, 2030F, Value ($ Billion) 
20.7.2. Nigeria Mattresses, Blinds And Shades Market 
20.7.2.1. Nigeria Mattresses, Blinds And Shades Market, 2015-2020, 2020-2025F, 2030F, Value ($ Billion) 
20.7.3. South Africa Mattresses, Blinds And Shades Market 
20.7.3.1. South Africa Mattresses, Blinds And Shades Market, 2015-2020, 2020-2025F, 2030F, Value ($ Billion) 
21. Mattresses, Blinds And Shades Market Competitive Landscape 
21.1. Competitive Market Overview 
21.2. Market Shares 
21.3. Company Profiles 
21.3.1. Tempur Sealy International Inc 
21.3.1.1. Company Overview 
21.3.1.2. Products And Services 
21.3.1.3. Strategy 
21.3.1.4. Financial Performance 
21.3.2. Serta Simmons Bedding LLC 
21.3.2.1. Company Overview 
21.3.2.2. Products And Services 
21.3.2.3. Strategy 
21.3.2.4. Financial Performance 
21.3.3. Hunter Douglas N V 
21.3.3.1. Company Overview 
21.3.3.2. Products And Services 
21.3.3.3. Strategy 
21.3.3.4. Financial Performance 
21.3.4. Springs Window Fashions LLC 
21.3.4.1. Company Overview 
21.3.4.2. Products And Services 
21.3.4.3. Strategy 
21.3.4.4. Financial Performance 
21.3.5. Select Comfort Corp. 
21.3.5.1. Company Overview 
21.3.5.2. Products And Services 
21.3.5.3. Strategy 
21.3.5.4. Financial Performance 
22. Key Mergers And Acquisitions In The Mattresses, Blinds And Shades Market 
23. Market Background: Furniture Manufacturing Market 
23.1. Furniture Manufacturing Market Characteristics 
23.2. Furniture Manufacturing Market Historic and Forecast, 2015-2020, 2020-2025F, 2030F Growth, By Segment, Value ($ Billion), Global 
23.3. Global Furniture Manufacturing Market, 2020, By Region, Value ($ Billion) 
23.4. Global Furniture Manufacturing Market, 2015-2020, 2020-2025F, 2030F, Historic And Forecast, By Region 
23.5. Global Furniture Manufacturing Market, 2015-2020, 2020-2025F, 2030F, Segmentation By Type, Value ($ Billion) 
24. Recommendations 
24.1. Global Mattresses, Blinds And Shades Market In 2025- Growth Countries 
24.2. Global Mattresses, Blinds And Shades Market In 2025- Growth Segments 
24.3. Global Mattresses, Blinds And Shades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</si>
  <si>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Converted Paper Products Market Characteristics 
3.1. Market Definition 
3.2. Key Segmentations 
4. Converted Paper Products Market Product Analysis 
4.1. Leading Products/ Services 
4.2. Key Features and Differentiators 
4.3. Development Products 
5. Converted Paper Products Market Supply Chain 
5.1. Supply Chain 
5.2. Distribution 
5.3. End Customers 
6. Converted Paper Products Market Customer Information 
6.1. Customer Preferences 
6.2. End Use Market Size and Growth 
7. Converted Paper Products Market Trends And Strategies 
8. Impact Of COVID-19 On Converted Paper Products 
9. Converted Paper Products Market Size And Growth 
9.1. Market Size 
9.2. Historic Market Growth, Value ($ Billion) 
9.2.1. Drivers Of The Market 
9.2.2. Restraints On The Market 
9.3. Forecast Market Growth, Value ($ Billion) 
9.3.1. Drivers Of The Market 
9.3.2. Restraints On The Market 
10. Converted Paper Products Market Regional Analysis 
10.1. Global Converted Paper Products Market, 2020, By Region, Value ($ Billion) 
10.2. Global Converted Paper Products Market, 2015-2020, 2020-2025F, 2030F, Historic And Forecast, By Region 
10.3. Global Converted Paper Products Market, Growth And Market Share Comparison, By Region 
11. Converted Paper Products Market Segmentation 
11.1. Global Converted Paper Products Market, Segmentation By Type, Historic and Forecast, 2015-2020, 2020-2025F, 2030F, $ Billion 
Paperboard Container 
Sanitary Paper Product 
Stationery Products 
Paper Bag And Coated And Treated Paper 
All Other Converted Paper Products 
11.2. Global Converted Paper Products Market, Segmentation By End-Use, Historic and Forecast, 2015-2020, 2020-2025F, 2030F, $ Billion 
Packaging &amp; Wrapping 
Food Service 
Printing 
Others 
12. Converted Paper Products Market Segments 
12.1. Global Paperboard Container Market, Segmentation By Type, 2015-2020, 2020-2025F, 2030F, Value ($ Billion) - Corrugated And Solid Fiber Box; Folding Paperboard Box; Other Paperboard Container 
12.2. Global Sanitary Paper Product Market, Segmentation By Type, 2015-2020, 2020-2025F, 2030F, Value ($ Billion) - Toilet Roll; Kitchen Towel; Hand Towel; Facial Tissues; Napkins; Other Sanitary Paper Product 
12.3. Global Stationery Products Market, Segmentation By Type, 2015-2020, 2020-2025F, 2030F, Value ($ Billion) -  
12.4. Global Paper Bag And Coated And Treated Paper Market, Segmentation By Type, 2015-2020, 2020-2025F, 2030F, Value ($ Billion) 
12.5. Global All Other Converted Paper Products Market, Segmentation By Type, 2015-2020, 2020-2025F, 2030F, Value ($ Billion) 
13. Converted Paper Products Market Metrics 
13.1. Converted Paper Products Market Size, Percentage Of GDP, 2015-2025, Global 
13.2. Per Capita Average Converted Paper Products Market Expenditure, 2015-2025, Global 
14. Asia-Pacific Converted Paper Products Market 
14.1. Asia-Pacific Converted Paper Products Market Overview 
Region Information, Impact Of COVID-19, Market Information, Background Information, Government Initiatives, Regulations, Regulatory Bodies, Major Associations, Taxes Levied, Corporate Tax Structure, Investments, Major Companies 
14.2. Asia-Pacific, Converted Paper Products Market, 2020, By Country, Value ($ Billion) 
14.3. Asia-Pacific, Converted Paper Products Market, 2015-2020, 2020-2025F, 2030F, Historic And Forecast, By Country 
14.4. Asia-Pacific, Converted Paper Products Market, 2015-2020, 2020-2025F, 2030F, Growth And Market Share Comparison, By Country 
14.5. Asia-Pacific, Converted Paper Products Market Metrics 
14.5.1. Per Capita Average Converted Paper Products Expenditure, 2015-2025, Asia-Pacific Countries 
14.5.2. Number of Enterprises, Converted Paper Products Market, Converted Paper Products Market/Number of Enterprises, 2020, Asia-Pacific Countries 
14.5.3. Number of Employees, Converted Paper Products Market, Converted Paper Products Market/Number of Employees, 2020, Asia-Pacific Countries 
14.6. Asia-Pacific Converted Paper Products Market, Segmentation By Type, 2015-2020, 2020-2025F, 2030F, Value ($ Billion) 
14.7. Asia-Pacific Converted Paper Products Market: Country Analysis 
14.7.1. China Converted Paper Products Market 
14.7.1.1. China Converted Paper Products Market Overview 
14.7.1.2. China Converted Paper Products Market, 2015-2020, 2020-2025F, 2030F, Value ($ Billion) 
14.7.1.3. China Converted Paper Products Market, Segmentation By Type, 2015-2020, 2020-2025F, 2030F, Value ($ Billion) 
14.7.2. Australia Converted Paper Products Market 
14.7.2.1. Australia Converted Paper Products Market, 2015-2020, 2020-2025F, 2030F, Value ($ Billion) 
14.7.2.2. Australia Converted Paper Products Market, Segmentation By Type, 2015-2020, 2020-2025F, 2030F, Value ($ Billion) 
14.7.3. Hong Kong Converted Paper Products Market 
14.7.3.1. Hong Kong Converted Paper Products Market, 2015-2020, 2020-2025F, 2030F, Value ($ Billion) 
14.7.4. India Converted Paper Products Market 
14.7.4.1. India Converted Paper Products Market, 2015-2020, 2020-2025F, 2030F, Value ($ Billion) 
14.7.4.2. India Converted Paper Products Market, Segmentation By Type, 2015-2020, 2020-2025F, 2030F, Value ($ Billion) 
14.7.5. Indonesia Converted Paper Products Market 
14.7.5.1. Indonesia Converted Paper Products Market, 2015-2020, 2020-2025F, 2030F, Value ($ Billion) 
14.7.5.2. Indonesia Converted Paper Products Market, Segmentation By Type, 2015-2020, 2020-2025F, 2030F, Value ($ Billion) 
14.7.6. Japan Converted Paper Products Market 
14.7.6.1. Japan Converted Paper Products Market, 2015-2020, 2020-2025F, 2030F, Value ($ Billion) 
14.7.6.2. Japan Converted Paper Products Market, Segmentation By Type, 2015-2020, 2020-2025F, 2030F, Value ($ Billion) 
14.7.7. Malaysia Converted Paper Products Market 
14.7.7.1. Malaysia Converted Paper Products Market, 2015-2020, 2020-2025F, 2030F, Value ($ Billion) 
14.7.8. New Zealand Converted Paper Products Market 
14.7.8.1. New Zealand Converted Paper Products Market, 2015-2020, 2020-2025F, 2030F, Value ($ Billion) 
14.7.9. Philippines Converted Paper Products Market 
14.7.9.1. Philippines Converted Paper Products Market, 2015-2020, 2020-2025F, 2030F, Value ($ Billion) 
14.7.10. Singapore Converted Paper Products Market 
14.7.10.1. Singapore Converted Paper Products Market, 2015-2020, 2020-2025F, 2030F, Value ($ Billion) 
14.7.11. South Korea Converted Paper Products Market 
14.7.11.1. South Korea Converted Paper Products Market, 2015-2020, 2020-2025F, 2030F, Value ($ Billion) 
14.7.11.2. South Korea Converted Paper Products Market, Segmentation By Type, 2015-2020, 2020-2025F, 2030F, Value ($ Billion) 
14.7.12. Thailand Converted Paper Products Market 
14.7.12.1. Thailand Converted Paper Products Market, 2015-2020, 2020-2025F, 2030F, Value ($ Billion) 
14.7.13. Vietnam Converted Paper Products Market 
14.7.13.1. Vietnam Converted Paper Products Market, 2015-2020, 2020-2025F, 2030F, Value ($ Billion) 
15. Western Europe Converted Paper Products Market 
15.1. Western Europe Converted Paper Products Market Overview 
15.2. Western Europe, Converted Paper Products Market, 2020, By Country, Value ($ Billion) 
15.3. Western Europe, Converted Paper Products Market, 2015-2020, 2020-2025F, 2030F, Historic And Forecast, By Country 
15.4. Western Europe, Converted Paper Products Market, 2015-2020, 2020-2025F, 2030F, Growth And Market Share Comparison, By Country 
15.5. Western Europe, Converted Paper Products Market Metrics 
15.5.1. Per Capita Average Converted Paper Products Expenditure, 2015-2025, Western Europe Countries 
15.5.2. Number of Enterprises, Converted Paper Products Market, Converted Paper Products Market/Number of Enterprises, 2020, Western Europe Countries 
15.5.3. Number of Employees, Converted Paper Products Market, Converted Paper Products Market/Number of Employees, 2020, Western Europe Countries 
15.6. Western Europe Converted Paper Products Market, Segmentation By Type, 2015-2020, 2020-2025F, 2030F, Value ($ Billion) 
15.7. Western Europe Converted Paper Products Market: Country Analysis 
15.7.1. Austria Converted Paper Products Market 
15.7.1.1. Austria Converted Paper Products Market, 2015-2020, 2020-2025F, 2030F, Value ($ Billion) 
15.7.2. Belgium Converted Paper Products Market 
15.7.2.1. Belgium Converted Paper Products Market, 2015-2020, 2020-2025F, 2030F, Value ($ Billion) 
15.7.3. Denmark Converted Paper Products Market 
15.7.3.1. Denmark Converted Paper Products Market, 2015-2020, 2020-2025F, 2030F, Value ($ Billion) 
15.7.4. Finland Converted Paper Products Market 
15.7.4.1. Finland Converted Paper Products Market, 2015-2020, 2020-2025F, 2030F, Value ($ Billion) 
15.7.5. France Converted Paper Products Market 
15.7.5.1. France Converted Paper Products Market, 2015-2020, 2020-2025F, 2030F, Value ($ Billion) 
15.7.5.2. France Converted Paper Products Market, Segmentation By Type, 2015-2020, 2020-2025F, 2030F, Value ($ Billion) 
15.7.6. Germany Converted Paper Products Market 
15.7.6.1. Germany Converted Paper Products Market, 2015-2020, 2020-2025F, 2030F, Value ($ Billion) 
15.7.6.2. Germany Converted Paper Products Market, Segmentation By Type, 2015-2020, 2020-2025F, 2030F, Value ($ Billion) 
15.7.7. Ireland Converted Paper Products Market 
15.7.7.1. Ireland Converted Paper Products Market, 2015-2020, 2020-2025F, 2030F, Value ($ Billion) 
15.7.8. Italy Converted Paper Products Market 
15.7.8.1. Italy Converted Paper Products Market, 2015-2020, 2020-2025F, 2030F, Value ($ Billion) 
15.7.9. Netherlands Converted Paper Products Market 
15.7.9.1. Netherlands Converted Paper Products Market, 2015-2020, 2020-2025F, 2030F, Value ($ Billion) 
15.7.10. Norway Converted Paper Products Market 
15.7.10.1. Norway Converted Paper Products Market, 2015-2020, 2020-2025F, 2030F, Value ($ Billion) 
15.7.11. Portugal Converted Paper Products Market 
15.7.11.1. Portugal Converted Paper Products Market, 2015-2020, 2020-2025F, 2030F, Value ($ Billion) 
15.7.12. Spain Converted Paper Products Market 
15.7.12.1. Spain Converted Paper Products Market, 2015-2020, 2020-2025F, 2030F, Value ($ Billion) 
15.7.13. Sweden Converted Paper Products Market 
15.7.13.1. Sweden Converted Paper Products Market, 2015-2020, 2020-2025F, 2030F, Value ($ Billion) 
15.7.15. Switzerland Converted Paper Products Market 
15.7.15.1. Switzerland Converted Paper Products Market, 2015-2020, 2020-2025F, 2030F, Value ($ Billion) 
15.7.15. UK Converted Paper Products Market 
15.7.15.1. UK Converted Paper Products Market2015-2020, 2020-2025F, 2030F, Value ($ Billion) 
15.7.15.2. UK Converted Paper Products Market, Segmentation By Type, 2015-2020, 2020-2025F, 2030F, Value ($ Billion) 
16. Eastern Europe Converted Paper Products Market 
16.1. Eastern Europe Converted Paper Products Market Overview 
16.2. Eastern Europe, Converted Paper Products Market, 2020, By Country, Value ($ Billion) 
16.3. Eastern Europe, Converted Paper Products Market, 2015-2020, 2020-2025F, 2030F, Historic And Forecast, By Country 
16.4. Eastern Europe, Converted Paper Products Market, 2015-2020, 2020-2025F, 2030F, Growth And Market Share Comparison, By Country 
16.5. Eastern Europe, Converted Paper Products Market Metrics 
16.5.1. Per Capita Average Converted Paper Products Expenditure, 2015-2025, Eastern Europe Countries 
16.5.2. Number of Enterprises, Converted Paper Products Market, Converted Paper Products Market/Number of Enterprises, 2020, Eastern Europe Countries 
16.5.3. Number of Employees, Converted Paper Products Market, Converted Paper Products Market/Number of Employees, 2020, Eastern Europe Countries 
16.6. Eastern Europe Converted Paper Products Market, Segmentation By Type, 2015-2020, 2020-2025F, 2030F, Value ($ Billion) 
16.7. Eastern Europe Converted Paper Products Market: Country Analysis 
16.7.1. Czech Republic Converted Paper Products Market,  
16.7.1.1. Czech Republic Converted Paper Products Market, 2015-2020, 2020-2025F, 2030F, Value ($ Billion) 
16.7.2. Poland Converted Paper Products Market 
16.7.2.1. Poland Converted Paper Products Market, 2015-2020, 2020-2025F, 2030F, Value ($ Billion) 
16.7.3. Romania Converted Paper Products Market 
16.7.3.1. Romania Converted Paper Products Market, 2015-2020, 2020-2025F, 2030F, Value ($ Billion) 
16.7.4. Russia Converted Paper Products Market 
16.7.4.1. Russia Converted Paper Products Market, 2015-2020, 2020-2025F, 2030F, Value ($ Billion) 
16.7.4.2. Russia Converted Paper Products Market, Segmentation By Type, 2015-2020, 2020-2025F, 2030F, Value ($ Billion) 
17. North America Converted Paper Products Market 
17.1. North America Converted Paper Products Market Overview 
17.2. North America, Converted Paper Products Market, 2020, By Country, Value ($ Billion) 
17.3. North America, Converted Paper Products Market, 2015-2020, 2020-2025F, 2030F, Historic And Forecast, By Country 
17.4. North America, Converted Paper Products Market, 2015-2020, 2020-2025F, 2030F, Growth And Market Share Comparison, By Country 
17.5. North America, Converted Paper Products Market Metrics 
17.5.1. Per Capita Average Converted Paper Products Expenditure, 2015-2025, North America Countries 
17.5.2. Number of Enterprises, Converted Paper Products Market, Converted Paper Products Market/Number of Enterprises, 2020, North America Countries 
17.5.3. Number of Employees, Converted Paper Products Market, Converted Paper Products Market/Number of Employees, 2020, North America Countries 
17.6. North America Converted Paper Products Market, Segmentation By Type, 2015-2020, 2020-2025F, 2030F, Value ($ Billion) 
17.7. North America Converted Paper Products Market: Country Analysis 
17.7.1. Canada Converted Paper Products Market 
17.7.1.1. Canada Converted Paper Products Market, 2015-2020, 2020-2025F, 2030F, Value ($ Billion) 
17.7.2. Mexico Converted Paper Products Market 
17.7.2.1. Mexico Converted Paper Products Market, 2015-2020, 2020-2025F, 2030F, Value ($ Billion) 
17.7.3. USA Converted Paper Products Market 
17.7.3.1. USA Converted Paper Products Market Overview 
17.7.3.2. USA Converted Paper Products Market, 2015-2020, 2020-2025F, 2030F, Value ($ Billion) 
17.7.3.3. USA Converted Paper Products Market, Segmentation By Type, 2015-2020, 2020-2025F, 2030F, Value ($ Billion) 
18. South America Converted Paper Products Market 
18.1. South America Converted Paper Products Market Overview 
18.2. South America, Converted Paper Products Market, 2020, By Country, Value ($ Billion) 
18.3. South America, Converted Paper Products Market, 2015-2020, 2020-2025F, 2030F, Historic And Forecast, By Country 
18.4. South America, Converted Paper Products Market, 2015-2020, 2020-2025F, 2030F, Growth And Market Share Comparison, By Country 
18.5. South America, Converted Paper Products Market Metrics 
18.5.1. Per Capita Average Converted Paper Products Expenditure, 2015-2025, South America Countries 
18.5.2. Number of Enterprises, Converted Paper Products Market, Converted Paper Products Market/Number of Enterprises, 2020, South America Countries 
18.5.3. Number of Employees, Converted Paper Products Market, Converted Paper Products Market/Number of Employees, 2020, South America Countries 
18.6. South America Converted Paper Products Market, Segmentation By Type, 2015-2020, 2020-2025F, 2030F, Value ($ Billion) 
18.7. South America Converted Paper Products Market: Country Analysis 
18.7.1. Argentina Converted Paper Products Market 
18.7.1.1. Argentina Converted Paper Products Market, 2015-2020, 2020-2025F, 2030F, Value ($ Billion) 
18.7.2. Brazil Converted Paper Products Market 
18.7.1.1. Brazil Converted Paper Products Market, 2015-2020, 2020-2025F, 2030F, Value ($ Billion) 
18.7.2.2. Brazil Converted Paper Products Market, Segmentation By Type, 2015-2020, 2020-2025F, 2030F, Value ($ Billion) 
18.7.3. Chile Converted Paper Products Market 
18.7.3.1. Chile Converted Paper Products Market, 2015-2020, 2020-2025F, 2030F, Value ($ Billion) 
18.7.4. Colombia Converted Paper Products Market 
18.7.4.1. Colombia Converted Paper Products Market, 2015-2020, 2020-2025F, 2030F, Value ($ Billion) 
18.7.5. Peru Converted Paper Products Market 
18.7.5.1. Peru Converted Paper Products Market, 2015-2020, 2020-2025F, 2030F, Value ($ Billion) 
18.7.6. Venezuela Converted Paper Products Market 
18.7.6.1. Venezuela Converted Paper Products Market, 2015-2020, 2020-2025F, 2030F, Value ($ Billion) 
19. Middle East Converted Paper Products Market 
19.1. Middle East Converted Paper Products Market Overview 
19.2. Middle East, Converted Paper Products Market, 2020, By Country, Value ($ Billion) 
19.3. Middle East, Converted Paper Products Market, 2015-2020, 2020-2025F, 2030F, Historic And Forecast, By Country 
19.4. Middle East, Converted Paper Products Market, 2015-2020, 2020-2025F, 2030F, Growth And Market Share Comparison, By Country 
19.5. Middle East, Converted Paper Products Market Metrics 
19.5.1. Per Capita Average Converted Paper Products Expenditure, 2015-2025, Middle East Countries 
19.5.2. Number of Enterprises, Converted Paper Products Market, Converted Paper Products Market/Number of Enterprises, 2020, Middle East Countries 
19.5.3. Number of Employees, Converted Paper Products Market, Converted Paper Products Market/Number of Employees, 2020, Middle East Countries 
19.6. Middle East Converted Paper Products Market, Segmentation By Type, 2015-2020, 2020-2025F, 2030F, Value ($ Billion) 
19.7. Middle East Converted Paper Products Market: Country Analysis 
19.7.1. Saudi Arabia Converted Paper Products Market 
19.7.1.1. Saudi Arabia Converted Paper Products Market, 2015-2020, 2020-2025F, 2030F, Value ($ Billion) 
19.7.2. Israel Converted Paper Products Market 
19.7.2.1. Israel Converted Paper Products Market, 2015-2020, 2020-2025F, 2030F, Value ($ Billion) 
19.7.3. Turkey Converted Paper Products Market 
19.7.3.1. Turkey Converted Paper Products Market, 2015-2020, 2020-2025F, 2030F, Value ($ Billion) 
19.7.4. UAE Converted Paper Products Market 
19.7.4.1. UAE Converted Paper Products Market, 2015-2020, 2020-2025F, 2030F, Value ($ Billion) 
20. Africa Converted Paper Products Market 
20.1. Africa Converted Paper Products Market Overview 
20.2. Africa, Converted Paper Products Market, 2020, By Country, Value ($ Billion) 
20.3. Africa, Converted Paper Products Market, 2015-2020, 2020-2025F, 2030F, Historic And Forecast, By Country 
20.4. Africa, Converted Paper Products Market, 2015-2020, 2020-2025F, 2030F, Growth And Market Share Comparison, By Country 
20.5. Africa, Converted Paper Products Market Metrics 
20.5.1. Per Capita Average Converted Paper Products Expenditure, 2015-2025, Africa Countries 
20.5.2. Number of Enterprises, Converted Paper Products Market, Converted Paper Products Market/Number of Enterprises, 2020, Africa Countries 
20.5.3. Number of Employees, Converted Paper Products Market, Converted Paper Products Market/Number of Employees, 2020, Africa Countries 
20.6. Africa Converted Paper Products Market, Segmentation By Type, 2015-2020, 2020-2025F, 2030F, Value ($ Billion) 
20.7. Africa Converted Paper Products Market: Country Analysis 
20.7.1. Egypt Converted Paper Products Market 
20.7.1.1. Egypt Converted Paper Products Market, 2015-2020, 2020-2025F, 2030F, Value ($ Billion) 
20.7.2. Nigeria Converted Paper Products Market 
20.7.2.1. Nigeria Converted Paper Products Market, 2015-2020, 2020-2025F, 2030F, Value ($ Billion) 
20.7.3. South Africa Converted Paper Products Market 
20.7.3.1. South Africa Converted Paper Products Market, 2015-2020, 2020-2025F, 2030F, Value ($ Billion) 
21. Converted Paper Products Market Competitive Landscape 
21.1. Competitive Market Overview 
21.2. Market Shares 
21.3. Company Profiles 
21.3.1. Georgia-Pacific Corporation 
21.3.1.1. Company Overview 
21.3.1.2. Products And Services 
21.3.1.3. Strategy 
21.3.1.4. Financial Performance 
21.3.2. International Paper Company 
21.3.2.1. Company Overview 
21.3.2.2. Products And Services 
21.3.2.3. Strategy 
21.3.2.4. Financial Performance 
21.3.3. Kimberly Clark Corporation 
21.3.3.1. Company Overview 
21.3.3.2. Products And Services 
21.3.3.3. Strategy 
21.3.3.4. Financial Performance 
21.3.4. Tetra Laval Group 
21.3.4.1. Company Overview 
21.3.4.2. Products And Services 
21.3.4.3. Strategy 
21.3.4.4. Financial Performance 
21.3.5. Svenska Cellulosa Aktiebolaget 
21.3.5.1. Company Overview 
21.3.5.2. Products And Services 
21.3.5.3. Strategy 
21.3.5.4. Financial Performance 
22. Key Mergers And Acquisitions In The Converted Paper Products Market 
23. Market Background: Paper Products Manufacturing Market 
23.1. Paper Products Manufacturing Market Characteristics 
23.2. Paper Products Manufacturing Market Historic and Forecast, 2015-2020, 2020-2025F, 2030F Growth, By Segment, Value ($ Billion), Global 
23.3. Global Paper Products Manufacturing Market, 2020, By Region, Value ($ Billion) 
23.4. Global Paper Products Manufacturing Market, 2015-2020, 2020-2025F, 2030F, Historic And Forecast, By Region 
23.5. Global Paper Products Manufacturing Market, 2015-2020, 2020-2025F, 2030F, Segmentation By Type, Value ($ Billion) 
24. Recommendations 
24.1. Global Converted Paper Products Market In 2025- Growth Countries 
24.2. Global Converted Paper Products Market In 2025- Growth Segments 
24.3. Global Converted Paper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</si>
  <si>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Rubber Products Market Characteristics 
3.1. Market Definition 
3.2. Key Segmentations 
4. Rubber Products Market Product Analysis 
4.1. Leading Products/ Services 
4.2. Key Features and Differentiators 
4.3. Development Products 
5. Rubber Products Market Supply Chain 
5.1. Supply Chain 
5.2. Distribution 
5.3. End Customers 
6. Rubber Products Market Customer Information 
6.1. Customer Preferences 
6.2. End Use Market Size and Growth 
7. Rubber Products Market Trends And Strategies 
8. Impact Of COVID-19 On Rubber Products 
9. Rubber Products Market Size And Growth 
9.1. Market Size 
9.2. Historic Market Growth, Value ($ Billion) 
9.2.1. Drivers Of The Market 
9.2.2. Restraints On The Market 
9.3. Forecast Market Growth, Value ($ Billion) 
9.3.1. Drivers Of The Market 
9.3.2. Restraints On The Market 
10. Rubber Products Market Regional Analysis 
10.1. Global Rubber Products Market, 2020, By Region, Value ($ Billion) 
10.2. Global Rubber Products Market, 2015-2020, 2020-2025F, 2030F, Historic And Forecast, By Region 
10.3. Global Rubber Products Market, Growth And Market Share Comparison, By Region 
11. Rubber Products Market Segmentation 
11.1. Global Rubber Products Market, Segmentation By Type, Historic and Forecast, 2015-2020, 2020-2025F, 2030F, $ Billion 
Tire 
Hoses And Belting 
Other Rubber Product 
11.2. Global Rubber Products Market, Segmentation By Process, Historic and Forecast, 2015-2020, 2020-2025F, 2030F, $ Billion 
Molded 
Extruded 
Fabricated 
Latex-based 
Others 
11.3. Global Rubber Products Market, Segmentation By End-User Industry, Historic and Forecast, 2015-2020, 2020-2025F, 2030F, $ Billion 
Construction &amp; Infrastructure 
Automotive 
Electrical &amp; Electronics 
Others 
12. Rubber Products Market Segments 
12.1. Global Tire Market, Segmentation By Type, 2015-2020, 2020-2025F, 2030F, Value ($ Billion) - Radial Tires; Bias Tires 
12.2. Global Hoses And Belting Market, Segmentation By Type, 2015-2020, 2020-2025F, 2030F, Value ($ Billion) - Rubber Hoses; Rubber Belts 
12.3. Global Other Rubber Product Market, Segmentation By Type, 2015-2020, 2020-2025F, 2030F, Value ($ Billion) 
13. Rubber Products Market Metrics 
13.1. Rubber Products Market Size, Percentage Of GDP, 2015-2025, Global 
13.2. Per Capita Average Rubber Products Market Expenditure, 2015-2025, Global 
14. Asia-Pacific Rubber Products Market 
14.1. Asia-Pacific Rubber Products Market Overview 
Region Information, Impact Of COVID-19, Market Information, Background Information, Government Initiatives, Regulations, Regulatory Bodies, Major Associations, Taxes Levied, Corporate Tax Structure, Investments, Major Companies 
14.2. Asia-Pacific, Rubber Products Market, 2020, By Country, Value ($ Billion) 
14.3. Asia-Pacific, Rubber Products Market, 2015-2020, 2020-2025F, 2030F, Historic And Forecast, By Country 
14.4. Asia-Pacific, Rubber Products Market, 2015-2020, 2020-2025F, 2030F, Growth And Market Share Comparison, By Country 
14.5. Asia-Pacific, Rubber Products Market Metrics 
14.5.1. Per Capita Average Rubber Products Expenditure, 2015-2025, Asia-Pacific Countries 
14.5.2. Number of Enterprises, Rubber Products Market, Rubber Products Market/Number of Enterprises, 2020, Asia-Pacific Countries 
14.5.3. Number of Employees, Rubber Products Market, Rubber Products Market/Number of Employees, 2020, Asia-Pacific Countries 
14.6. Asia-Pacific Rubber Products Market, Segmentation By Type, 2015-2020, 2020-2025F, 2030F, Value ($ Billion) 
14.7. Asia-Pacific Rubber Products Market: Country Analysis 
14.7.1. China Rubber Products Market 
14.7.1.1. China Rubber Products Market Overview 
14.7.1.2. China Rubber Products Market, 2015-2020, 2020-2025F, 2030F, Value ($ Billion) 
14.7.1.3. China Rubber Products Market, Segmentation By Type, 2015-2020, 2020-2025F, 2030F, Value ($ Billion) 
14.7.2. Australia Rubber Products Market 
14.7.2.1. Australia Rubber Products Market, 2015-2020, 2020-2025F, 2030F, Value ($ Billion) 
14.7.2.2. Australia Rubber Products Market, Segmentation By Type, 2015-2020, 2020-2025F, 2030F, Value ($ Billion) 
14.7.3. Hong Kong Rubber Products Market 
14.7.3.1. Hong Kong Rubber Products Market, 2015-2020, 2020-2025F, 2030F, Value ($ Billion) 
14.7.4. India Rubber Products Market 
14.7.4.1. India Rubber Products Market, 2015-2020, 2020-2025F, 2030F, Value ($ Billion) 
14.7.4.2. India Rubber Products Market, Segmentation By Type, 2015-2020, 2020-2025F, 2030F, Value ($ Billion) 
14.7.5. Indonesia Rubber Products Market 
14.7.5.1. Indonesia Rubber Products Market, 2015-2020, 2020-2025F, 2030F, Value ($ Billion) 
14.7.5.2. Indonesia Rubber Products Market, Segmentation By Type, 2015-2020, 2020-2025F, 2030F, Value ($ Billion) 
14.7.6. Japan Rubber Products Market 
14.7.6.1. Japan Rubber Products Market, 2015-2020, 2020-2025F, 2030F, Value ($ Billion) 
14.7.6.2. Japan Rubber Products Market, Segmentation By Type, 2015-2020, 2020-2025F, 2030F, Value ($ Billion) 
14.7.7. Malaysia Rubber Products Market 
14.7.7.1. Malaysia Rubber Products Market, 2015-2020, 2020-2025F, 2030F, Value ($ Billion) 
14.7.8. New Zealand Rubber Products Market 
14.7.8.1. New Zealand Rubber Products Market, 2015-2020, 2020-2025F, 2030F, Value ($ Billion) 
14.7.9. Philippines Rubber Products Market 
14.7.9.1. Philippines Rubber Products Market, 2015-2020, 2020-2025F, 2030F, Value ($ Billion) 
14.7.10. Singapore Rubber Products Market 
14.7.10.1. Singapore Rubber Products Market, 2015-2020, 2020-2025F, 2030F, Value ($ Billion) 
14.7.11. South Korea Rubber Products Market 
14.7.11.1. South Korea Rubber Products Market, 2015-2020, 2020-2025F, 2030F, Value ($ Billion) 
14.7.11.2. South Korea Rubber Products Market, Segmentation By Type, 2015-2020, 2020-2025F, 2030F, Value ($ Billion) 
14.7.12. Thailand Rubber Products Market 
14.7.12.1. Thailand Rubber Products Market, 2015-2020, 2020-2025F, 2030F, Value ($ Billion) 
14.7.13. Vietnam Rubber Products Market 
14.7.13.1. Vietnam Rubber Products Market, 2015-2020, 2020-2025F, 2030F, Value ($ Billion) 
15. Western Europe Rubber Products Market 
15.1. Western Europe Rubber Products Market Overview 
15.2. Western Europe, Rubber Products Market, 2020, By Country, Value ($ Billion) 
15.3. Western Europe, Rubber Products Market, 2015-2020, 2020-2025F, 2030F, Historic And Forecast, By Country 
15.4. Western Europe, Rubber Products Market, 2015-2020, 2020-2025F, 2030F, Growth And Market Share Comparison, By Country 
15.5. Western Europe, Rubber Products Market Metrics 
15.5.1. Per Capita Average Rubber Products Expenditure, 2015-2025, Western Europe Countries 
15.5.2. Number of Enterprises, Rubber Products Market, Rubber Products Market/Number of Enterprises, 2020, Western Europe Countries 
15.5.3. Number of Employees, Rubber Products Market, Rubber Products Market/Number of Employees, 2020, Western Europe Countries 
15.6. Western Europe Rubber Products Market, Segmentation By Type, 2015-2020, 2020-2025F, 2030F, Value ($ Billion) 
15.7. Western Europe Rubber Products Market: Country Analysis 
15.7.1. Austria Rubber Products Market 
15.7.1.1. Austria Rubber Products Market, 2015-2020, 2020-2025F, 2030F, Value ($ Billion) 
15.7.2. Belgium Rubber Products Market 
15.7.2.1. Belgium Rubber Products Market, 2015-2020, 2020-2025F, 2030F, Value ($ Billion) 
15.7.3. Denmark Rubber Products Market 
15.7.3.1. Denmark Rubber Products Market, 2015-2020, 2020-2025F, 2030F, Value ($ Billion) 
15.7.4. Finland Rubber Products Market 
15.7.4.1. Finland Rubber Products Market, 2015-2020, 2020-2025F, 2030F, Value ($ Billion) 
15.7.5. France Rubber Products Market 
15.7.5.1. France Rubber Products Market, 2015-2020, 2020-2025F, 2030F, Value ($ Billion) 
15.7.5.2. France Rubber Products Market, Segmentation By Type, 2015-2020, 2020-2025F, 2030F, Value ($ Billion) 
15.7.6. Germany Rubber Products Market 
15.7.6.1. Germany Rubber Products Market, 2015-2020, 2020-2025F, 2030F, Value ($ Billion) 
15.7.6.2. Germany Rubber Products Market, Segmentation By Type, 2015-2020, 2020-2025F, 2030F, Value ($ Billion) 
15.7.7. Ireland Rubber Products Market 
15.7.7.1. Ireland Rubber Products Market, 2015-2020, 2020-2025F, 2030F, Value ($ Billion) 
15.7.8. Italy Rubber Products Market 
15.7.8.1. Italy Rubber Products Market, 2015-2020, 2020-2025F, 2030F, Value ($ Billion) 
15.7.9. Netherlands Rubber Products Market 
15.7.9.1. Netherlands Rubber Products Market, 2015-2020, 2020-2025F, 2030F, Value ($ Billion) 
15.7.10. Norway Rubber Products Market 
15.7.10.1. Norway Rubber Products Market, 2015-2020, 2020-2025F, 2030F, Value ($ Billion) 
15.7.11. Portugal Rubber Products Market 
15.7.11.1. Portugal Rubber Products Market, 2015-2020, 2020-2025F, 2030F, Value ($ Billion) 
15.7.12. Spain Rubber Products Market 
15.7.12.1. Spain Rubber Products Market, 2015-2020, 2020-2025F, 2030F, Value ($ Billion) 
15.7.13. Sweden Rubber Products Market 
15.7.13.1. Sweden Rubber Products Market, 2015-2020, 2020-2025F, 2030F, Value ($ Billion) 
15.7.15. Switzerland Rubber Products Market 
15.7.15.1. Switzerland Rubber Products Market, 2015-2020, 2020-2025F, 2030F, Value ($ Billion) 
15.7.15. UK Rubber Products Market 
15.7.15.1. UK Rubber Products Market2015-2020, 2020-2025F, 2030F, Value ($ Billion) 
15.7.15.2. UK Rubber Products Market, Segmentation By Type, 2015-2020, 2020-2025F, 2030F, Value ($ Billion) 
16. Eastern Europe Rubber Products Market 
16.1. Eastern Europe Rubber Products Market Overview 
16.2. Eastern Europe, Rubber Products Market, 2020, By Country, Value ($ Billion) 
16.3. Eastern Europe, Rubber Products Market, 2015-2020, 2020-2025F, 2030F, Historic And Forecast, By Country 
16.4. Eastern Europe, Rubber Products Market, 2015-2020, 2020-2025F, 2030F, Growth And Market Share Comparison, By Country 
16.5. Eastern Europe, Rubber Products Market Metrics 
16.5.1. Per Capita Average Rubber Products Expenditure, 2015-2025, Eastern Europe Countries 
16.5.2. Number of Enterprises, Rubber Products Market, Rubber Products Market/Number of Enterprises, 2020, Eastern Europe Countries 
16.5.3. Number of Employees, Rubber Products Market, Rubber Products Market/Number of Employees, 2020, Eastern Europe Countries 
16.6. Eastern Europe Rubber Products Market, Segmentation By Type, 2015-2020, 2020-2025F, 2030F, Value ($ Billion) 
16.7. Eastern Europe Rubber Products Market: Country Analysis 
16.7.1. Czech Republic Rubber Products Market,  
16.7.1.1. Czech Republic Rubber Products Market, 2015-2020, 2020-2025F, 2030F, Value ($ Billion) 
16.7.2. Poland Rubber Products Market 
16.7.2.1. Poland Rubber Products Market, 2015-2020, 2020-2025F, 2030F, Value ($ Billion) 
16.7.3. Romania Rubber Products Market 
16.7.3.1. Romania Rubber Products Market, 2015-2020, 2020-2025F, 2030F, Value ($ Billion) 
16.7.4. Russia Rubber Products Market 
16.7.4.1. Russia Rubber Products Market, 2015-2020, 2020-2025F, 2030F, Value ($ Billion) 
16.7.4.2. Russia Rubber Products Market, Segmentation By Type, 2015-2020, 2020-2025F, 2030F, Value ($ Billion) 
17. North America Rubber Products Market 
17.1. North America Rubber Products Market Overview 
17.2. North America, Rubber Products Market, 2020, By Country, Value ($ Billion) 
17.3. North America, Rubber Products Market, 2015-2020, 2020-2025F, 2030F, Historic And Forecast, By Country 
17.4. North America, Rubber Products Market, 2015-2020, 2020-2025F, 2030F, Growth And Market Share Comparison, By Country 
17.5. North America, Rubber Products Market Metrics 
17.5.1. Per Capita Average Rubber Products Expenditure, 2015-2025, North America Countries 
17.5.2. Number of Enterprises, Rubber Products Market, Rubber Products Market/Number of Enterprises, 2020, North America Countries 
17.5.3. Number of Employees, Rubber Products Market, Rubber Products Market/Number of Employees, 2020, North America Countries 
17.6. North America Rubber Products Market, Segmentation By Type, 2015-2020, 2020-2025F, 2030F, Value ($ Billion) 
17.7. North America Rubber Products Market: Country Analysis 
17.7.1. Canada Rubber Products Market 
17.7.1.1. Canada Rubber Products Market, 2015-2020, 2020-2025F, 2030F, Value ($ Billion) 
17.7.2. Mexico Rubber Products Market 
17.7.2.1. Mexico Rubber Products Market, 2015-2020, 2020-2025F, 2030F, Value ($ Billion) 
17.7.3. USA Rubber Products Market 
17.7.3.1. USA Rubber Products Market Overview 
17.7.3.2. USA Rubber Products Market, 2015-2020, 2020-2025F, 2030F, Value ($ Billion) 
17.7.3.3. USA Rubber Products Market, Segmentation By Type, 2015-2020, 2020-2025F, 2030F, Value ($ Billion) 
18. South America Rubber Products Market 
18.1. South America Rubber Products Market Overview 
18.2. South America, Rubber Products Market, 2020, By Country, Value ($ Billion) 
18.3. South America, Rubber Products Market, 2015-2020, 2020-2025F, 2030F, Historic And Forecast, By Country 
18.4. South America, Rubber Products Market, 2015-2020, 2020-2025F, 2030F, Growth And Market Share Comparison, By Country 
18.5. South America, Rubber Products Market Metrics 
18.5.1. Per Capita Average Rubber Products Expenditure, 2015-2025, South America Countries 
18.5.2. Number of Enterprises, Rubber Products Market, Rubber Products Market/Number of Enterprises, 2020, South America Countries 
18.5.3. Number of Employees, Rubber Products Market, Rubber Products Market/Number of Employees, 2020, South America Countries 
18.6. South America Rubber Products Market, Segmentation By Type, 2015-2020, 2020-2025F, 2030F, Value ($ Billion) 
18.7. South America Rubber Products Market: Country Analysis 
18.7.1. Argentina Rubber Products Market 
18.7.1.1. Argentina Rubber Products Market, 2015-2020, 2020-2025F, 2030F, Value ($ Billion) 
18.7.2. Brazil Rubber Products Market 
18.7.1.1. Brazil Rubber Products Market, 2015-2020, 2020-2025F, 2030F, Value ($ Billion) 
18.7.2.2. Brazil Rubber Products Market, Segmentation By Type, 2015-2020, 2020-2025F, 2030F, Value ($ Billion) 
18.7.3. Chile Rubber Products Market 
18.7.3.1. Chile Rubber Products Market, 2015-2020, 2020-2025F, 2030F, Value ($ Billion) 
18.7.4. Colombia Rubber Products Market 
18.7.4.1. Colombia Rubber Products Market, 2015-2020, 2020-2025F, 2030F, Value ($ Billion) 
18.7.5. Peru Rubber Products Market 
18.7.5.1. Peru Rubber Products Market, 2015-2020, 2020-2025F, 2030F, Value ($ Billion) 
18.7.6. Venezuela Rubber Products Market 
18.7.6.1. Venezuela Rubber Products Market, 2015-2020, 2020-2025F, 2030F, Value ($ Billion) 
19. Middle East Rubber Products Market 
19.1. Middle East Rubber Products Market Overview 
19.2. Middle East, Rubber Products Market, 2020, By Country, Value ($ Billion) 
19.3. Middle East, Rubber Products Market, 2015-2020, 2020-2025F, 2030F, Historic And Forecast, By Country 
19.4. Middle East, Rubber Products Market, 2015-2020, 2020-2025F, 2030F, Growth And Market Share Comparison, By Country 
19.5. Middle East, Rubber Products Market Metrics 
19.5.1. Per Capita Average Rubber Products Expenditure, 2015-2025, Middle East Countries 
19.5.2. Number of Enterprises, Rubber Products Market, Rubber Products Market/Number of Enterprises, 2020, Middle East Countries 
19.5.3. Number of Employees, Rubber Products Market, Rubber Products Market/Number of Employees, 2020, Middle East Countries 
19.6. Middle East Rubber Products Market, Segmentation By Type, 2015-2020, 2020-2025F, 2030F, Value ($ Billion) 
19.7. Middle East Rubber Products Market: Country Analysis 
19.7.1. Saudi Arabia Rubber Products Market 
19.7.1.1. Saudi Arabia Rubber Products Market, 2015-2020, 2020-2025F, 2030F, Value ($ Billion) 
19.7.2. Israel Rubber Products Market 
19.7.2.1. Israel Rubber Products Market, 2015-2020, 2020-2025F, 2030F, Value ($ Billion) 
19.7.3. Turkey Rubber Products Market 
19.7.3.1. Turkey Rubber Products Market, 2015-2020, 2020-2025F, 2030F, Value ($ Billion) 
19.7.4. UAE Rubber Products Market 
19.7.4.1. UAE Rubber Products Market, 2015-2020, 2020-2025F, 2030F, Value ($ Billion) 
20. Africa Rubber Products Market 
20.1. Africa Rubber Products Market Overview 
20.2. Africa, Rubber Products Market, 2020, By Country, Value ($ Billion) 
20.3. Africa, Rubber Products Market, 2015-2020, 2020-2025F, 2030F, Historic And Forecast, By Country 
20.4. Africa, Rubber Products Market, 2015-2020, 2020-2025F, 2030F, Growth And Market Share Comparison, By Country 
20.5. Africa, Rubber Products Market Metrics 
20.5.1. Per Capita Average Rubber Products Expenditure, 2015-2025, Africa Countries 
20.5.2. Number of Enterprises, Rubber Products Market, Rubber Products Market/Number of Enterprises, 2020, Africa Countries 
20.5.3. Number of Employees, Rubber Products Market, Rubber Products Market/Number of Employees, 2020, Africa Countries 
20.6. Africa Rubber Products Market, Segmentation By Type, 2015-2020, 2020-2025F, 2030F, Value ($ Billion) 
20.7. Africa Rubber Products Market: Country Analysis 
20.7.1. Egypt Rubber Products Market 
20.7.1.1. Egypt Rubber Products Market, 2015-2020, 2020-2025F, 2030F, Value ($ Billion) 
20.7.2. Nigeria Rubber Products Market 
20.7.2.1. Nigeria Rubber Products Market, 2015-2020, 2020-2025F, 2030F, Value ($ Billion) 
20.7.3. South Africa Rubber Products Market 
20.7.3.1. South Africa Rubber Products Market, 2015-2020, 2020-2025F, 2030F, Value ($ Billion) 
21. Rubber Products Market Competitive Landscape 
21.1. Competitive Market Overview 
21.2. Market Shares 
21.3. Company Profiles 
21.3.1. Bridgestone Corporation 
21.3.1.1. Company Overview 
21.3.1.2. Products And Services 
21.3.1.3. Strategy 
21.3.1.4. Financial Performance 
21.3.2. Michelin Inc 
21.3.2.1. Company Overview 
21.3.2.2. Products And Services 
21.3.2.3. Strategy 
21.3.2.4. Financial Performance 
21.3.3. Good Year Tire &amp; Rubber Company 
21.3.3.1. Company Overview 
21.3.3.2. Products And Services 
21.3.3.3. Strategy 
21.3.3.4. Financial Performance 
21.3.4. Continental Tire the Americas 
21.3.4.1. Company Overview 
21.3.4.2. Products And Services 
21.3.4.3. Strategy 
21.3.4.4. Financial Performance 
21.3.5. Pirelli &amp; C SpA 
21.3.5.1. Company Overview 
21.3.5.2. Products And Services 
21.3.5.3. Strategy 
21.3.5.4. Financial Performance 
22. Key Mergers And Acquisitions In The Rubber Products Market 
23. Market Background: Plastics And Rubber Products Manufacturing Market 
23.1. Plastics And Rubber Products Manufacturing Market Characteristics 
23.2. Plastics And Rubber Products Manufacturing Market Historic and Forecast, 2015-2020, 2020-2025F, 2030F Growth, By Segment, Value ($ Billion), Global 
23.3. Global Plastics And Rubber Products Manufacturing Market, 2020, By Region, Value ($ Billion) 
23.4. Global Plastics And Rubber Products Manufacturing Market, 2015-2020, 2020-2025F, 2030F, Historic And Forecast, By Region 
23.5. Global Plastics And Rubber Products Manufacturing Market, 2015-2020, 2020-2025F, 2030F, Segmentation By Type, Value ($ Billion) 
24. Recommendations 
24.1. Global Rubber Products Market In 2025- Growth Countries 
24.2. Global Rubber Products Market In 2025- Growth Segments 
24.3. Global Rubber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</si>
  <si>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Plastic Products Market Characteristics 
3.1. Market Definition 
3.2. Key Segmentations 
4. Plastic Products Market Product Analysis 
4.1. Leading Products/ Services 
4.2. Key Features and Differentiators 
4.3. Development Products 
5. Plastic Products Market Supply Chain 
5.1. Supply Chain 
5.2. Distribution 
5.3. End Customers 
6. Plastic Products Market Customer Information 
6.1. Customer Preferences 
6.2. End Use Market Size and Growth 
7. Plastic Products Market Trends And Strategies 
8. Impact Of COVID-19 On Plastic Products 
9. Plastic Products Market Size And Growth 
9.1. Market Size 
9.2. Historic Market Growth, Value ($ Billion) 
9.2.1. Drivers Of The Market 
9.2.2. Restraints On The Market 
9.3. Forecast Market Growth, Value ($ Billion) 
9.3.1. Drivers Of The Market 
9.3.2. Restraints On The Market 
10. Plastic Products Market Regional Analysis 
10.1. Global Plastic Products Market, 2020, By Region, Value ($ Billion) 
10.2. Global Plastic Products Market, 2015-2020, 2020-2025F, 2030F, Historic And Forecast, By Region 
10.3. Global Plastic Products Market, Growth And Market Share Comparison, By Region 
11. Plastic Products Market Segmentation 
11.1. Global Plastic Products Market, Segmentation By Type, Historic and Forecast, 2015-2020, 2020-2025F, 2030F, $ Billion 
Plastics Packaging Materials And Unlaminated Film And Sheet 
Plastic Pipes And Shapes 
Laminated Plastics Plate, Sheet, And Shape 
Plastics Bottle 
Polystyrene Foam Products 
Urethane And Other Foam Product 
Other Plastics Product 
11.2. Global Plastic Products Market, Segmentation By Technology, Historic and Forecast, 2015-2020, 2020-2025F, 2030F, $ Billion 
Injection Molding 
Extrusion Molding 
Blow Molding 
Others 
11.3. Global Plastic Products Market, Segmentation By End-User Industry, Historic and Forecast, 2015-2020, 2020-2025F, 2030F, $ Billion 
Automotive &amp; Transportation 
Electrical &amp; Electronics 
Medical 
Construction 
Others 
12. Plastic Products Market Segments 
12.1. Global Plastics Packaging Materials And Unlaminated Film And Sheet Market, Segmentation By Type, 2015-2020, 2020-2025F, 2030F, Value ($ Billion) - Bags And Pouches; Films And Sheets 
12.2. Global Plastic Pipes And Shapes Market, Segmentation By Type, 2015-2020, 2020-2025F, 2030F, Value ($ Billion) - Unlaminated Plastics Profile Shape; Plastics Pipe And Pipe Fitting 
12.3. Global Laminated Plastics Plate, Sheet, And Shape Market, Segmentation By Type, 2015-2020, 2020-2025F, 2030F, Value ($ Billion) -  
12.4. Global Plastics Bottle Market, Segmentation By Type, 2015-2020, 2020-2025F, 2030F, Value ($ Billion) - HDPE Plastic Bottles; PET Plastic Bottles; PP Plastic Bottles; Other Plastic Bottles 
12.5. Global Polystyrene Foam Products Market, Segmentation By Type, 2015-2020, 2020-2025F, 2030F, Value ($ Billion) -  
12.6. Global Urethane And Other Foam Product Market, Segmentation By Type, 2015-2020, 2020-2025F, 2030F, Value ($ Billion) 
12.7. Global Other Plastics Product Market, Segmentation By Type, 2015-2020, 2020-2025F, 2030F, Value ($ Billion) 
13. Plastic Products Market Metrics 
13.1. Plastic Products Market Size, Percentage Of GDP, 2015-2025, Global 
13.2. Per Capita Average Plastic Products Market Expenditure, 2015-2025, Global 
14. Asia-Pacific Plastic Products Market 
14.1. Asia-Pacific Plastic Products Market Overview 
Region Information, Impact Of COVID-19, Market Information, Background Information, Government Initiatives, Regulations, Regulatory Bodies, Major Associations, Taxes Levied, Corporate Tax Structure, Investments, Major Companies 
14.2. Asia-Pacific, Plastic Products Market, 2020, By Country, Value ($ Billion) 
14.3. Asia-Pacific, Plastic Products Market, 2015-2020, 2020-2025F, 2030F, Historic And Forecast, By Country 
14.4. Asia-Pacific, Plastic Products Market, 2015-2020, 2020-2025F, 2030F, Growth And Market Share Comparison, By Country 
14.5. Asia-Pacific, Plastic Products Market Metrics 
14.5.1. Per Capita Average Plastic Products Expenditure, 2015-2025, Asia-Pacific Countries 
14.5.2. Number of Enterprises, Plastic Products Market, Plastic Products Market/Number of Enterprises, 2020, Asia-Pacific Countries 
14.5.3. Number of Employees, Plastic Products Market, Plastic Products Market/Number of Employees, 2020, Asia-Pacific Countries 
14.6. Asia-Pacific Plastic Products Market, Segmentation By Type, 2015-2020, 2020-2025F, 2030F, Value ($ Billion) 
14.7. Asia-Pacific Plastic Products Market: Country Analysis 
14.7.1. China Plastic Products Market 
14.7.1.1. China Plastic Products Market Overview 
14.7.1.2. China Plastic Products Market, 2015-2020, 2020-2025F, 2030F, Value ($ Billion) 
14.7.1.3. China Plastic Products Market, Segmentation By Type, 2015-2020, 2020-2025F, 2030F, Value ($ Billion) 
14.7.2. Australia Plastic Products Market 
14.7.2.1. Australia Plastic Products Market, 2015-2020, 2020-2025F, 2030F, Value ($ Billion) 
14.7.2.2. Australia Plastic Products Market, Segmentation By Type, 2015-2020, 2020-2025F, 2030F, Value ($ Billion) 
14.7.3. Hong Kong Plastic Products Market 
14.7.3.1. Hong Kong Plastic Products Market, 2015-2020, 2020-2025F, 2030F, Value ($ Billion) 
14.7.4. India Plastic Products Market 
14.7.4.1. India Plastic Products Market, 2015-2020, 2020-2025F, 2030F, Value ($ Billion) 
14.7.4.2. India Plastic Products Market, Segmentation By Type, 2015-2020, 2020-2025F, 2030F, Value ($ Billion) 
14.7.5. Indonesia Plastic Products Market 
14.7.5.1. Indonesia Plastic Products Market, 2015-2020, 2020-2025F, 2030F, Value ($ Billion) 
14.7.5.2. Indonesia Plastic Products Market, Segmentation By Type, 2015-2020, 2020-2025F, 2030F, Value ($ Billion) 
14.7.6. Japan Plastic Products Market 
14.7.6.1. Japan Plastic Products Market, 2015-2020, 2020-2025F, 2030F, Value ($ Billion) 
14.7.6.2. Japan Plastic Products Market, Segmentation By Type, 2015-2020, 2020-2025F, 2030F, Value ($ Billion) 
14.7.7. Malaysia Plastic Products Market 
14.7.7.1. Malaysia Plastic Products Market, 2015-2020, 2020-2025F, 2030F, Value ($ Billion) 
14.7.8. New Zealand Plastic Products Market 
14.7.8.1. New Zealand Plastic Products Market, 2015-2020, 2020-2025F, 2030F, Value ($ Billion) 
14.7.9. Philippines Plastic Products Market 
14.7.9.1. Philippines Plastic Products Market, 2015-2020, 2020-2025F, 2030F, Value ($ Billion) 
14.7.10. Singapore Plastic Products Market 
14.7.10.1. Singapore Plastic Products Market, 2015-2020, 2020-2025F, 2030F, Value ($ Billion) 
14.7.11. South Korea Plastic Products Market 
14.7.11.1. South Korea Plastic Products Market, 2015-2020, 2020-2025F, 2030F, Value ($ Billion) 
14.7.11.2. South Korea Plastic Products Market, Segmentation By Type, 2015-2020, 2020-2025F, 2030F, Value ($ Billion) 
14.7.12. Thailand Plastic Products Market 
14.7.12.1. Thailand Plastic Products Market, 2015-2020, 2020-2025F, 2030F, Value ($ Billion) 
14.7.13. Vietnam Plastic Products Market 
14.7.13.1. Vietnam Plastic Products Market, 2015-2020, 2020-2025F, 2030F, Value ($ Billion) 
15. Western Europe Plastic Products Market 
15.1. Western Europe Plastic Products Market Overview 
15.2. Western Europe, Plastic Products Market, 2020, By Country, Value ($ Billion) 
15.3. Western Europe, Plastic Products Market, 2015-2020, 2020-2025F, 2030F, Historic And Forecast, By Country 
15.4. Western Europe, Plastic Products Market, 2015-2020, 2020-2025F, 2030F, Growth And Market Share Comparison, By Country 
15.5. Western Europe, Plastic Products Market Metrics 
15.5.1. Per Capita Average Plastic Products Expenditure, 2015-2025, Western Europe Countries 
15.5.2. Number of Enterprises, Plastic Products Market, Plastic Products Market/Number of Enterprises, 2020, Western Europe Countries 
15.5.3. Number of Employees, Plastic Products Market, Plastic Products Market/Number of Employees, 2020, Western Europe Countries 
15.6. Western Europe Plastic Products Market, Segmentation By Type, 2015-2020, 2020-2025F, 2030F, Value ($ Billion) 
15.7. Western Europe Plastic Products Market: Country Analysis 
15.7.1. Austria Plastic Products Market 
15.7.1.1. Austria Plastic Products Market, 2015-2020, 2020-2025F, 2030F, Value ($ Billion) 
15.7.2. Belgium Plastic Products Market 
15.7.2.1. Belgium Plastic Products Market, 2015-2020, 2020-2025F, 2030F, Value ($ Billion) 
15.7.3. Denmark Plastic Products Market 
15.7.3.1. Denmark Plastic Products Market, 2015-2020, 2020-2025F, 2030F, Value ($ Billion) 
15.7.4. Finland Plastic Products Market 
15.7.4.1. Finland Plastic Products Market, 2015-2020, 2020-2025F, 2030F, Value ($ Billion) 
15.7.5. France Plastic Products Market 
15.7.5.1. France Plastic Products Market, 2015-2020, 2020-2025F, 2030F, Value ($ Billion) 
15.7.5.2. France Plastic Products Market, Segmentation By Type, 2015-2020, 2020-2025F, 2030F, Value ($ Billion) 
15.7.6. Germany Plastic Products Market 
15.7.6.1. Germany Plastic Products Market, 2015-2020, 2020-2025F, 2030F, Value ($ Billion) 
15.7.6.2. Germany Plastic Products Market, Segmentation By Type, 2015-2020, 2020-2025F, 2030F, Value ($ Billion) 
15.7.7. Ireland Plastic Products Market 
15.7.7.1. Ireland Plastic Products Market, 2015-2020, 2020-2025F, 2030F, Value ($ Billion) 
15.7.8. Italy Plastic Products Market 
15.7.8.1. Italy Plastic Products Market, 2015-2020, 2020-2025F, 2030F, Value ($ Billion) 
15.7.9. Netherlands Plastic Products Market 
15.7.9.1. Netherlands Plastic Products Market, 2015-2020, 2020-2025F, 2030F, Value ($ Billion) 
15.7.10. Norway Plastic Products Market 
15.7.10.1. Norway Plastic Products Market, 2015-2020, 2020-2025F, 2030F, Value ($ Billion) 
15.7.11. Portugal Plastic Products Market 
15.7.11.1. Portugal Plastic Products Market, 2015-2020, 2020-2025F, 2030F, Value ($ Billion) 
15.7.12. Spain Plastic Products Market 
15.7.12.1. Spain Plastic Products Market, 2015-2020, 2020-2025F, 2030F, Value ($ Billion) 
15.7.13. Sweden Plastic Products Market 
15.7.13.1. Sweden Plastic Products Market, 2015-2020, 2020-2025F, 2030F, Value ($ Billion) 
15.7.15. Switzerland Plastic Products Market 
15.7.15.1. Switzerland Plastic Products Market, 2015-2020, 2020-2025F, 2030F, Value ($ Billion) 
15.7.15. UK Plastic Products Market 
15.7.15.1. UK Plastic Products Market2015-2020, 2020-2025F, 2030F, Value ($ Billion) 
15.7.15.2. UK Plastic Products Market, Segmentation By Type, 2015-2020, 2020-2025F, 2030F, Value ($ Billion) 
16. Eastern Europe Plastic Products Market 
16.1. Eastern Europe Plastic Products Market Overview 
16.2. Eastern Europe, Plastic Products Market, 2020, By Country, Value ($ Billion) 
16.3. Eastern Europe, Plastic Products Market, 2015-2020, 2020-2025F, 2030F, Historic And Forecast, By Country 
16.4. Eastern Europe, Plastic Products Market, 2015-2020, 2020-2025F, 2030F, Growth And Market Share Comparison, By Country 
16.5. Eastern Europe, Plastic Products Market Metrics 
16.5.1. Per Capita Average Plastic Products Expenditure, 2015-2025, Eastern Europe Countries 
16.5.2. Number of Enterprises, Plastic Products Market, Plastic Products Market/Number of Enterprises, 2020, Eastern Europe Countries 
16.5.3. Number of Employees, Plastic Products Market, Plastic Products Market/Number of Employees, 2020, Eastern Europe Countries 
16.6. Eastern Europe Plastic Products Market, Segmentation By Type, 2015-2020, 2020-2025F, 2030F, Value ($ Billion) 
16.7. Eastern Europe Plastic Products Market: Country Analysis 
16.7.1. Czech Republic Plastic Products Market,  
16.7.1.1. Czech Republic Plastic Products Market, 2015-2020, 2020-2025F, 2030F, Value ($ Billion) 
16.7.2. Poland Plastic Products Market 
16.7.2.1. Poland Plastic Products Market, 2015-2020, 2020-2025F, 2030F, Value ($ Billion) 
16.7.3. Romania Plastic Products Market 
16.7.3.1. Romania Plastic Products Market, 2015-2020, 2020-2025F, 2030F, Value ($ Billion) 
16.7.4. Russia Plastic Products Market 
16.7.4.1. Russia Plastic Products Market, 2015-2020, 2020-2025F, 2030F, Value ($ Billion) 
16.7.4.2. Russia Plastic Products Market, Segmentation By Type, 2015-2020, 2020-2025F, 2030F, Value ($ Billion) 
17. North America Plastic Products Market 
17.1. North America Plastic Products Market Overview 
17.2. North America, Plastic Products Market, 2020, By Country, Value ($ Billion) 
17.3. North America, Plastic Products Market, 2015-2020, 2020-2025F, 2030F, Historic And Forecast, By Country 
17.4. North America, Plastic Products Market, 2015-2020, 2020-2025F, 2030F, Growth And Market Share Comparison, By Country 
17.5. North America, Plastic Products Market Metrics 
17.5.1. Per Capita Average Plastic Products Expenditure, 2015-2025, North America Countries 
17.5.2. Number of Enterprises, Plastic Products Market, Plastic Products Market/Number of Enterprises, 2020, North America Countries 
17.5.3. Number of Employees, Plastic Products Market, Plastic Products Market/Number of Employees, 2020, North America Countries 
17.6. North America Plastic Products Market, Segmentation By Type, 2015-2020, 2020-2025F, 2030F, Value ($ Billion) 
17.7. North America Plastic Products Market: Country Analysis 
17.7.1. Canada Plastic Products Market 
17.7.1.1. Canada Plastic Products Market, 2015-2020, 2020-2025F, 2030F, Value ($ Billion) 
17.7.2. Mexico Plastic Products Market 
17.7.2.1. Mexico Plastic Products Market, 2015-2020, 2020-2025F, 2030F, Value ($ Billion) 
17.7.3. USA Plastic Products Market 
17.7.3.1. USA Plastic Products Market Overview 
17.7.3.2. USA Plastic Products Market, 2015-2020, 2020-2025F, 2030F, Value ($ Billion) 
17.7.3.3. USA Plastic Products Market, Segmentation By Type, 2015-2020, 2020-2025F, 2030F, Value ($ Billion) 
18. South America Plastic Products Market 
18.1. South America Plastic Products Market Overview 
18.2. South America, Plastic Products Market, 2020, By Country, Value ($ Billion) 
18.3. South America, Plastic Products Market, 2015-2020, 2020-2025F, 2030F, Historic And Forecast, By Country 
18.4. South America, Plastic Products Market, 2015-2020, 2020-2025F, 2030F, Growth And Market Share Comparison, By Country 
18.5. South America, Plastic Products Market Metrics 
18.5.1. Per Capita Average Plastic Products Expenditure, 2015-2025, South America Countries 
18.5.2. Number of Enterprises, Plastic Products Market, Plastic Products Market/Number of Enterprises, 2020, South America Countries 
18.5.3. Number of Employees, Plastic Products Market, Plastic Products Market/Number of Employees, 2020, South America Countries 
18.6. South America Plastic Products Market, Segmentation By Type, 2015-2020, 2020-2025F, 2030F, Value ($ Billion) 
18.7. South America Plastic Products Market: Country Analysis 
18.7.1. Argentina Plastic Products Market 
18.7.1.1. Argentina Plastic Products Market, 2015-2020, 2020-2025F, 2030F, Value ($ Billion) 
18.7.2. Brazil Plastic Products Market 
18.7.1.1. Brazil Plastic Products Market, 2015-2020, 2020-2025F, 2030F, Value ($ Billion) 
18.7.2.2. Brazil Plastic Products Market, Segmentation By Type, 2015-2020, 2020-2025F, 2030F, Value ($ Billion) 
18.7.3. Chile Plastic Products Market 
18.7.3.1. Chile Plastic Products Market, 2015-2020, 2020-2025F, 2030F, Value ($ Billion) 
18.7.4. Colombia Plastic Products Market 
18.7.4.1. Colombia Plastic Products Market, 2015-2020, 2020-2025F, 2030F, Value ($ Billion) 
18.7.5. Peru Plastic Products Market 
18.7.5.1. Peru Plastic Products Market, 2015-2020, 2020-2025F, 2030F, Value ($ Billion) 
18.7.6. Venezuela Plastic Products Market 
18.7.6.1. Venezuela Plastic Products Market, 2015-2020, 2020-2025F, 2030F, Value ($ Billion) 
19. Middle East Plastic Products Market 
19.1. Middle East Plastic Products Market Overview 
19.2. Middle East, Plastic Products Market, 2020, By Country, Value ($ Billion) 
19.3. Middle East, Plastic Products Market, 2015-2020, 2020-2025F, 2030F, Historic And Forecast, By Country 
19.4. Middle East, Plastic Products Market, 2015-2020, 2020-2025F, 2030F, Growth And Market Share Comparison, By Country 
19.5. Middle East, Plastic Products Market Metrics 
19.5.1. Per Capita Average Plastic Products Expenditure, 2015-2025, Middle East Countries 
19.5.2. Number of Enterprises, Plastic Products Market, Plastic Products Market/Number of Enterprises, 2020, Middle East Countries 
19.5.3. Number of Employees, Plastic Products Market, Plastic Products Market/Number of Employees, 2020, Middle East Countries 
19.6. Middle East Plastic Products Market, Segmentation By Type, 2015-2020, 2020-2025F, 2030F, Value ($ Billion) 
19.7. Middle East Plastic Products Market: Country Analysis 
19.7.1. Saudi Arabia Plastic Products Market 
19.7.1.1. Saudi Arabia Plastic Products Market, 2015-2020, 2020-2025F, 2030F, Value ($ Billion) 
19.7.2. Israel Plastic Products Market 
19.7.2.1. Israel Plastic Products Market, 2015-2020, 2020-2025F, 2030F, Value ($ Billion) 
19.7.3. Turkey Plastic Products Market 
19.7.3.1. Turkey Plastic Products Market, 2015-2020, 2020-2025F, 2030F, Value ($ Billion) 
19.7.4. UAE Plastic Products Market 
19.7.4.1. UAE Plastic Products Market, 2015-2020, 2020-2025F, 2030F, Value ($ Billion) 
20. Africa Plastic Products Market 
20.1. Africa Plastic Products Market Overview 
20.2. Africa, Plastic Products Market, 2020, By Country, Value ($ Billion) 
20.3. Africa, Plastic Products Market, 2015-2020, 2020-2025F, 2030F, Historic And Forecast, By Country 
20.4. Africa, Plastic Products Market, 2015-2020, 2020-2025F, 2030F, Growth And Market Share Comparison, By Country 
20.5. Africa, Plastic Products Market Metrics 
20.5.1. Per Capita Average Plastic Products Expenditure, 2015-2025, Africa Countries 
20.5.2. Number of Enterprises, Plastic Products Market, Plastic Products Market/Number of Enterprises, 2020, Africa Countries 
20.5.3. Number of Employees, Plastic Products Market, Plastic Products Market/Number of Employees, 2020, Africa Countries 
20.6. Africa Plastic Products Market, Segmentation By Type, 2015-2020, 2020-2025F, 2030F, Value ($ Billion) 
20.7. Africa Plastic Products Market: Country Analysis 
20.7.1. Egypt Plastic Products Market 
20.7.1.1. Egypt Plastic Products Market, 2015-2020, 2020-2025F, 2030F, Value ($ Billion) 
20.7.2. Nigeria Plastic Products Market 
20.7.2.1. Nigeria Plastic Products Market, 2015-2020, 2020-2025F, 2030F, Value ($ Billion) 
20.7.3. South Africa Plastic Products Market 
20.7.3.1. South Africa Plastic Products Market, 2015-2020, 2020-2025F, 2030F, Value ($ Billion) 
21. Plastic Products Market Competitive Landscape 
21.1. Competitive Market Overview 
21.2. Market Shares 
21.3. Company Profiles 
21.3.1. Newell Brands Inc 
21.3.1.1. Company Overview 
21.3.1.2. Products And Services 
21.3.1.3. Strategy 
21.3.1.4. Financial Performance 
21.3.2. Compagnie de Saint-Gobain S.A 
21.3.2.1. Company Overview 
21.3.2.2. Products And Services 
21.3.2.3. Strategy 
21.3.2.4. Financial Performance 
21.3.3. Sonoco Products Co 
21.3.3.1. Company Overview 
21.3.3.2. Products And Services 
21.3.3.3. Strategy 
21.3.3.4. Financial Performance 
21.3.4. Sealed Air Corporation 
21.3.4.1. Company Overview 
21.3.4.2. Products And Services 
21.3.4.3. Strategy 
21.3.4.4. Financial Performance 
21.3.5. Berry Plastics Corporation 
21.3.5.1. Company Overview 
21.3.5.2. Products And Services 
21.3.5.3. Strategy 
21.3.5.4. Financial Performance 
22. Key Mergers And Acquisitions In The Plastic Products Market 
23. Market Background: Plastics And Rubber Products Manufacturing Market 
23.1. Plastics And Rubber Products Manufacturing Market Characteristics 
23.2. Plastics And Rubber Products Manufacturing Market Historic and Forecast, 2015-2020, 2020-2025F, 2030F Growth, By Segment, Value ($ Billion), Global 
23.3. Global Plastics And Rubber Products Manufacturing Market, 2020, By Region, Value ($ Billion) 
23.4. Global Plastics And Rubber Products Manufacturing Market, 2015-2020, 2020-2025F, 2030F, Historic And Forecast, By Region 
23.5. Global Plastics And Rubber Products Manufacturing Market, 2015-2020, 2020-2025F, 2030F, Segmentation By Type, Value ($ Billion) 
24. Recommendations 
24.1. Global Plastic Products Market In 2025- Growth Countries 
24.2. Global Plastic Products Market In 2025- Growth Segments 
24.3. Global Plastic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</si>
  <si>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Fabrics Market Characteristics 
3.1. Market Definition 
3.2. Key Segmentations 
4. Fabrics Market Product Analysis 
4.1. Leading Products/ Services 
4.2. Key Features and Differentiators 
4.3. Development Products 
5. Fabrics Market Supply Chain 
5.1. Supply Chain 
5.2. Distribution 
5.3. End Customers 
6. Fabrics Market Customer Information 
6.1. Customer Preferences 
6.2. End Use Market Size and Growth 
7. Fabrics Market Trends And Strategies 
8. Impact Of COVID-19 On Fabrics 
9. Fabrics Market Size And Growth 
9.1. Market Size 
9.2. Historic Market Growth, Value ($ Billion) 
9.2.1. Drivers Of The Market 
9.2.2. Restraints On The Market 
9.3. Forecast Market Growth, Value ($ Billion) 
9.3.1. Drivers Of The Market 
9.3.2. Restraints On The Market 
10. Fabrics Market Regional Analysis 
10.1. Global Fabrics Market, 2020, By Region, Value ($ Billion) 
10.2. Global Fabrics Market, 2015-2020, 2020-2025F, 2030F, Historic And Forecast, By Region 
10.3. Global Fabrics Market, Growth And Market Share Comparison, By Region 
11. Fabrics Market Segmentation 
11.1. Global Fabrics Market, Segmentation By Type, Historic and Forecast, 2015-2020, 2020-2025F, 2030F, $ Billion 
Non-Woven Fabrics 
Knitted Fabrics 
Broadwoven Fabrics 
Narrow Fabric Mills and Schiffli Machine Embroidery 
11.2. Global Fabrics Market, Segmentation By Product, Historic and Forecast, 2015-2020, 2020-2025F, 2030F, $ Billion 
Cotton Fabric 
Linen Fabric 
Silk Fabric 
Canvas Fabrics 
Polycotton Fabric 
Others 
12. Fabrics Market Segments 
12.1. Global Non-Woven Fabrics Market, Segmentation By Type, 2015-2020, 2020-2025F, 2030F, Value ($ Billion) -  
12.2. Global Knitted Fabrics Market, Segmentation By Type, 2015-2020, 2020-2025F, 2030F, Value ($ Billion) - Dyed Artificial Knitted Fibres; Dyed Cotton Knitted Fabrics; Elastomeric Yarn Knitted Fabrics; Lace Knitted Fabrics; Pile Knitted Fabrics; Dyed Synthetic Knitted Fibres; Printed Synthetic Knitted Fibres; Other Knitted Fabrics 
12.3. Global Broadwoven Fabrics Market, Segmentation By Type, 2015-2020, 2020-2025F, 2030F, Value ($ Billion) 
12.4. Global Narrow Fabric Mills and Schiffli Machine Embroidery Market, Segmentation By Type, 2015-2020, 2020-2025F, 2030F, Value ($ Billion) 
13. Fabrics Market Metrics 
13.1. Fabrics Market Size, Percentage Of GDP, 2015-2025, Global 
13.2. Per Capita Average Fabrics Market Expenditure, 2015-2025, Global 
14. Asia-Pacific Fabrics Market 
14.1. Asia-Pacific Fabrics Market Overview 
Region Information, Impact Of COVID-19, Market Information, Background Information, Government Initiatives, Regulations, Regulatory Bodies, Major Associations, Taxes Levied, Corporate Tax Structure, Investments, Major Companies 
14.2. Asia-Pacific, Fabrics Market, 2020, By Country, Value ($ Billion) 
14.3. Asia-Pacific, Fabrics Market, 2015-2020, 2020-2025F, 2030F, Historic And Forecast, By Country 
14.4. Asia-Pacific, Fabrics Market, 2015-2020, 2020-2025F, 2030F, Growth And Market Share Comparison, By Country 
14.5. Asia-Pacific, Fabrics Market Metrics 
14.5.1. Per Capita Average Fabrics Expenditure, 2015-2025, Asia-Pacific Countries 
14.5.2. Number of Enterprises, Fabrics Market, Fabrics Market/Number of Enterprises, 2020, Asia-Pacific Countries 
14.5.3. Number of Employees, Fabrics Market, Fabrics Market/Number of Employees, 2020, Asia-Pacific Countries 
14.6. Asia-Pacific Fabrics Market, Segmentation By Type, 2015-2020, 2020-2025F, 2030F, Value ($ Billion) 
14.7. Asia-Pacific Fabrics Market: Country Analysis 
14.7.1. China Fabrics Market 
14.7.1.1. China Fabrics Market Overview 
14.7.1.2. China Fabrics Market, 2015-2020, 2020-2025F, 2030F, Value ($ Billion) 
14.7.1.3. China Fabrics Market, Segmentation By Type, 2015-2020, 2020-2025F, 2030F, Value ($ Billion) 
14.7.2. Australia Fabrics Market 
14.7.2.1. Australia Fabrics Market, 2015-2020, 2020-2025F, 2030F, Value ($ Billion) 
14.7.2.2. Australia Fabrics Market, Segmentation By Type, 2015-2020, 2020-2025F, 2030F, Value ($ Billion) 
14.7.3. Hong Kong Fabrics Market 
14.7.3.1. Hong Kong Fabrics Market, 2015-2020, 2020-2025F, 2030F, Value ($ Billion) 
14.7.4. India Fabrics Market 
14.7.4.1. India Fabrics Market, 2015-2020, 2020-2025F, 2030F, Value ($ Billion) 
14.7.4.2. India Fabrics Market, Segmentation By Type, 2015-2020, 2020-2025F, 2030F, Value ($ Billion) 
14.7.5. Indonesia Fabrics Market 
14.7.5.1. Indonesia Fabrics Market, 2015-2020, 2020-2025F, 2030F, Value ($ Billion) 
14.7.5.2. Indonesia Fabrics Market, Segmentation By Type, 2015-2020, 2020-2025F, 2030F, Value ($ Billion) 
14.7.6. Japan Fabrics Market 
14.7.6.1. Japan Fabrics Market, 2015-2020, 2020-2025F, 2030F, Value ($ Billion) 
14.7.6.2. Japan Fabrics Market, Segmentation By Type, 2015-2020, 2020-2025F, 2030F, Value ($ Billion) 
14.7.7. Malaysia Fabrics Market 
14.7.7.1. Malaysia Fabrics Market, 2015-2020, 2020-2025F, 2030F, Value ($ Billion) 
14.7.8. New Zealand Fabrics Market 
14.7.8.1. New Zealand Fabrics Market, 2015-2020, 2020-2025F, 2030F, Value ($ Billion) 
14.7.9. Philippines Fabrics Market 
14.7.9.1. Philippines Fabrics Market, 2015-2020, 2020-2025F, 2030F, Value ($ Billion) 
14.7.10. Singapore Fabrics Market 
14.7.10.1. Singapore Fabrics Market, 2015-2020, 2020-2025F, 2030F, Value ($ Billion) 
14.7.11. South Korea Fabrics Market 
14.7.11.1. South Korea Fabrics Market, 2015-2020, 2020-2025F, 2030F, Value ($ Billion) 
14.7.11.2. South Korea Fabrics Market, Segmentation By Type, 2015-2020, 2020-2025F, 2030F, Value ($ Billion) 
14.7.12. Thailand Fabrics Market 
14.7.12.1. Thailand Fabrics Market, 2015-2020, 2020-2025F, 2030F, Value ($ Billion) 
14.7.13. Vietnam Fabrics Market 
14.7.13.1. Vietnam Fabrics Market, 2015-2020, 2020-2025F, 2030F, Value ($ Billion) 
15. Western Europe Fabrics Market 
15.1. Western Europe Fabrics Market Overview 
15.2. Western Europe, Fabrics Market, 2020, By Country, Value ($ Billion) 
15.3. Western Europe, Fabrics Market, 2015-2020, 2020-2025F, 2030F, Historic And Forecast, By Country 
15.4. Western Europe, Fabrics Market, 2015-2020, 2020-2025F, 2030F, Growth And Market Share Comparison, By Country 
15.5. Western Europe, Fabrics Market Metrics 
15.5.1. Per Capita Average Fabrics Expenditure, 2015-2025, Western Europe Countries 
15.5.2. Number of Enterprises, Fabrics Market, Fabrics Market/Number of Enterprises, 2020, Western Europe Countries 
15.5.3. Number of Employees, Fabrics Market, Fabrics Market/Number of Employees, 2020, Western Europe Countries 
15.6. Western Europe Fabrics Market, Segmentation By Type, 2015-2020, 2020-2025F, 2030F, Value ($ Billion) 
15.7. Western Europe Fabrics Market: Country Analysis 
15.7.1. Austria Fabrics Market 
15.7.1.1. Austria Fabrics Market, 2015-2020, 2020-2025F, 2030F, Value ($ Billion) 
15.7.2. Belgium Fabrics Market 
15.7.2.1. Belgium Fabrics Market, 2015-2020, 2020-2025F, 2030F, Value ($ Billion) 
15.7.3. Denmark Fabrics Market 
15.7.3.1. Denmark Fabrics Market, 2015-2020, 2020-2025F, 2030F, Value ($ Billion) 
15.7.4. Finland Fabrics Market 
15.7.4.1. Finland Fabrics Market, 2015-2020, 2020-2025F, 2030F, Value ($ Billion) 
15.7.5. France Fabrics Market 
15.7.5.1. France Fabrics Market, 2015-2020, 2020-2025F, 2030F, Value ($ Billion) 
15.7.5.2. France Fabrics Market, Segmentation By Type, 2015-2020, 2020-2025F, 2030F, Value ($ Billion) 
15.7.6. Germany Fabrics Market 
15.7.6.1. Germany Fabrics Market, 2015-2020, 2020-2025F, 2030F, Value ($ Billion) 
15.7.6.2. Germany Fabrics Market, Segmentation By Type, 2015-2020, 2020-2025F, 2030F, Value ($ Billion) 
15.7.7. Ireland Fabrics Market 
15.7.7.1. Ireland Fabrics Market, 2015-2020, 2020-2025F, 2030F, Value ($ Billion) 
15.7.8. Italy Fabrics Market 
15.7.8.1. Italy Fabrics Market, 2015-2020, 2020-2025F, 2030F, Value ($ Billion) 
15.7.9. Netherlands Fabrics Market 
15.7.9.1. Netherlands Fabrics Market, 2015-2020, 2020-2025F, 2030F, Value ($ Billion) 
15.7.10. Norway Fabrics Market 
15.7.10.1. Norway Fabrics Market, 2015-2020, 2020-2025F, 2030F, Value ($ Billion) 
15.7.11. Portugal Fabrics Market 
15.7.11.1. Portugal Fabrics Market, 2015-2020, 2020-2025F, 2030F, Value ($ Billion) 
15.7.12. Spain Fabrics Market 
15.7.12.1. Spain Fabrics Market, 2015-2020, 2020-2025F, 2030F, Value ($ Billion) 
15.7.13. Sweden Fabrics Market 
15.7.13.1. Sweden Fabrics Market, 2015-2020, 2020-2025F, 2030F, Value ($ Billion) 
15.7.15. Switzerland Fabrics Market 
15.7.15.1. Switzerland Fabrics Market, 2015-2020, 2020-2025F, 2030F, Value ($ Billion) 
15.7.15. UK Fabrics Market 
15.7.15.1. UK Fabrics Market2015-2020, 2020-2025F, 2030F, Value ($ Billion) 
15.7.15.2. UK Fabrics Market, Segmentation By Type, 2015-2020, 2020-2025F, 2030F, Value ($ Billion) 
16. Eastern Europe Fabrics Market 
16.1. Eastern Europe Fabrics Market Overview 
16.2. Eastern Europe, Fabrics Market, 2020, By Country, Value ($ Billion) 
16.3. Eastern Europe, Fabrics Market, 2015-2020, 2020-2025F, 2030F, Historic And Forecast, By Country 
16.4. Eastern Europe, Fabrics Market, 2015-2020, 2020-2025F, 2030F, Growth And Market Share Comparison, By Country 
16.5. Eastern Europe, Fabrics Market Metrics 
16.5.1. Per Capita Average Fabrics Expenditure, 2015-2025, Eastern Europe Countries 
16.5.2. Number of Enterprises, Fabrics Market, Fabrics Market/Number of Enterprises, 2020, Eastern Europe Countries 
16.5.3. Number of Employees, Fabrics Market, Fabrics Market/Number of Employees, 2020, Eastern Europe Countries 
16.6. Eastern Europe Fabrics Market, Segmentation By Type, 2015-2020, 2020-2025F, 2030F, Value ($ Billion) 
16.7. Eastern Europe Fabrics Market: Country Analysis 
16.7.1. Czech Republic Fabrics Market,  
16.7.1.1. Czech Republic Fabrics Market, 2015-2020, 2020-2025F, 2030F, Value ($ Billion) 
16.7.2. Poland Fabrics Market 
16.7.2.1. Poland Fabrics Market, 2015-2020, 2020-2025F, 2030F, Value ($ Billion) 
16.7.3. Romania Fabrics Market 
16.7.3.1. Romania Fabrics Market, 2015-2020, 2020-2025F, 2030F, Value ($ Billion) 
16.7.4. Russia Fabrics Market 
16.7.4.1. Russia Fabrics Market, 2015-2020, 2020-2025F, 2030F, Value ($ Billion) 
16.7.4.2. Russia Fabrics Market, Segmentation By Type, 2015-2020, 2020-2025F, 2030F, Value ($ Billion) 
17. North America Fabrics Market 
17.1. North America Fabrics Market Overview 
17.2. North America, Fabrics Market, 2020, By Country, Value ($ Billion) 
17.3. North America, Fabrics Market, 2015-2020, 2020-2025F, 2030F, Historic And Forecast, By Country 
17.4. North America, Fabrics Market, 2015-2020, 2020-2025F, 2030F, Growth And Market Share Comparison, By Country 
17.5. North America, Fabrics Market Metrics 
17.5.1. Per Capita Average Fabrics Expenditure, 2015-2025, North America Countries 
17.5.2. Number of Enterprises, Fabrics Market, Fabrics Market/Number of Enterprises, 2020, North America Countries 
17.5.3. Number of Employees, Fabrics Market, Fabrics Market/Number of Employees, 2020, North America Countries 
17.6. North America Fabrics Market, Segmentation By Type, 2015-2020, 2020-2025F, 2030F, Value ($ Billion) 
17.7. North America Fabrics Market: Country Analysis 
17.7.1. Canada Fabrics Market 
17.7.1.1. Canada Fabrics Market, 2015-2020, 2020-2025F, 2030F, Value ($ Billion) 
17.7.2. Mexico Fabrics Market 
17.7.2.1. Mexico Fabrics Market, 2015-2020, 2020-2025F, 2030F, Value ($ Billion) 
17.7.3. USA Fabrics Market 
17.7.3.1. USA Fabrics Market Overview 
17.7.3.2. USA Fabrics Market, 2015-2020, 2020-2025F, 2030F, Value ($ Billion) 
17.7.3.3. USA Fabrics Market, Segmentation By Type, 2015-2020, 2020-2025F, 2030F, Value ($ Billion) 
18. South America Fabrics Market 
18.1. South America Fabrics Market Overview 
18.2. South America, Fabrics Market, 2020, By Country, Value ($ Billion) 
18.3. South America, Fabrics Market, 2015-2020, 2020-2025F, 2030F, Historic And Forecast, By Country 
18.4. South America, Fabrics Market, 2015-2020, 2020-2025F, 2030F, Growth And Market Share Comparison, By Country 
18.5. South America, Fabrics Market Metrics 
18.5.1. Per Capita Average Fabrics Expenditure, 2015-2025, South America Countries 
18.5.2. Number of Enterprises, Fabrics Market, Fabrics Market/Number of Enterprises, 2020, South America Countries 
18.5.3. Number of Employees, Fabrics Market, Fabrics Market/Number of Employees, 2020, South America Countries 
18.6. South America Fabrics Market, Segmentation By Type, 2015-2020, 2020-2025F, 2030F, Value ($ Billion) 
18.7. South America Fabrics Market: Country Analysis 
18.7.1. Argentina Fabrics Market 
18.7.1.1. Argentina Fabrics Market, 2015-2020, 2020-2025F, 2030F, Value ($ Billion) 
18.7.2. Brazil Fabrics Market 
18.7.1.1. Brazil Fabrics Market, 2015-2020, 2020-2025F, 2030F, Value ($ Billion) 
18.7.2.2. Brazil Fabrics Market, Segmentation By Type, 2015-2020, 2020-2025F, 2030F, Value ($ Billion) 
18.7.3. Chile Fabrics Market 
18.7.3.1. Chile Fabrics Market, 2015-2020, 2020-2025F, 2030F, Value ($ Billion) 
18.7.4. Colombia Fabrics Market 
18.7.4.1. Colombia Fabrics Market, 2015-2020, 2020-2025F, 2030F, Value ($ Billion) 
18.7.5. Peru Fabrics Market 
18.7.5.1. Peru Fabrics Market, 2015-2020, 2020-2025F, 2030F, Value ($ Billion) 
18.7.6. Venezuela Fabrics Market 
18.7.6.1. Venezuela Fabrics Market, 2015-2020, 2020-2025F, 2030F, Value ($ Billion) 
19. Middle East Fabrics Market 
19.1. Middle East Fabrics Market Overview 
19.2. Middle East, Fabrics Market, 2020, By Country, Value ($ Billion) 
19.3. Middle East, Fabrics Market, 2015-2020, 2020-2025F, 2030F, Historic And Forecast, By Country 
19.4. Middle East, Fabrics Market, 2015-2020, 2020-2025F, 2030F, Growth And Market Share Comparison, By Country 
19.5. Middle East, Fabrics Market Metrics 
19.5.1. Per Capita Average Fabrics Expenditure, 2015-2025, Middle East Countries 
19.5.2. Number of Enterprises, Fabrics Market, Fabrics Market/Number of Enterprises, 2020, Middle East Countries 
19.5.3. Number of Employees, Fabrics Market, Fabrics Market/Number of Employees, 2020, Middle East Countries 
19.6. Middle East Fabrics Market, Segmentation By Type, 2015-2020, 2020-2025F, 2030F, Value ($ Billion) 
19.7. Middle East Fabrics Market: Country Analysis 
19.7.1. Saudi Arabia Fabrics Market 
19.7.1.1. Saudi Arabia Fabrics Market, 2015-2020, 2020-2025F, 2030F, Value ($ Billion) 
19.7.2. Israel Fabrics Market 
19.7.2.1. Israel Fabrics Market, 2015-2020, 2020-2025F, 2030F, Value ($ Billion) 
19.7.3. Turkey Fabrics Market 
19.7.3.1. Turkey Fabrics Market, 2015-2020, 2020-2025F, 2030F, Value ($ Billion) 
19.7.4. UAE Fabrics Market 
19.7.4.1. UAE Fabrics Market, 2015-2020, 2020-2025F, 2030F, Value ($ Billion) 
20. Africa Fabrics Market 
20.1. Africa Fabrics Market Overview 
20.2. Africa, Fabrics Market, 2020, By Country, Value ($ Billion) 
20.3. Africa, Fabrics Market, 2015-2020, 2020-2025F, 2030F, Historic And Forecast, By Country 
20.4. Africa, Fabrics Market, 2015-2020, 2020-2025F, 2030F, Growth And Market Share Comparison, By Country 
20.5. Africa, Fabrics Market Metrics 
20.5.1. Per Capita Average Fabrics Expenditure, 2015-2025, Africa Countries 
20.5.2. Number of Enterprises, Fabrics Market, Fabrics Market/Number of Enterprises, 2020, Africa Countries 
20.5.3. Number of Employees, Fabrics Market, Fabrics Market/Number of Employees, 2020, Africa Countries 
20.6. Africa Fabrics Market, Segmentation By Type, 2015-2020, 2020-2025F, 2030F, Value ($ Billion) 
20.7. Africa Fabrics Market: Country Analysis 
20.7.1. Egypt Fabrics Market 
20.7.1.1. Egypt Fabrics Market, 2015-2020, 2020-2025F, 2030F, Value ($ Billion) 
20.7.2. Nigeria Fabrics Market 
20.7.2.1. Nigeria Fabrics Market, 2015-2020, 2020-2025F, 2030F, Value ($ Billion) 
20.7.3. South Africa Fabrics Market 
20.7.3.1. South Africa Fabrics Market, 2015-2020, 2020-2025F, 2030F, Value ($ Billion) 
21. Fabrics Market Competitive Landscape 
21.1. Competitive Market Overview 
21.2. Market Shares 
21.3. Company Profiles 
21.3.1. Toray Industries Inc 
21.3.1.1. Company Overview 
21.3.1.2. Products And Services 
21.3.1.3. Strategy 
21.3.1.4. Financial Performance 
21.3.2. Luthai Textile Co Ltd 
21.3.2.1. Company Overview 
21.3.2.2. Products And Services 
21.3.2.3. Strategy 
21.3.2.4. Financial Performance 
21.3.3. Vardhaman Group 
21.3.3.1. Company Overview 
21.3.3.2. Products And Services 
21.3.3.3. Strategy 
21.3.3.4. Financial Performance 
21.3.4. Arvind Ltd 
21.3.4.1. Company Overview 
21.3.4.2. Products And Services 
21.3.4.3. Strategy 
21.3.4.4. Financial Performance 
21.3.5. Bombay Rayon Fashions Ltd 
21.3.5.1. Company Overview 
21.3.5.2. Products And Services 
21.3.5.3. Strategy 
21.3.5.4. Financial Performance 
22. Key Mergers And Acquisitions In The Fabrics Market 
23. Market Background: Textile Manufacturing Market 
23.1. Textile Manufacturing Market Characteristics 
23.2. Textile Manufacturing Market Historic and Forecast, 2015-2020, 2020-2025F, 2030F Growth, By Segment, Value ($ Billion), Global 
23.3. Global Textile Manufacturing Market, 2020, By Region, Value ($ Billion) 
23.4. Global Textile Manufacturing Market, 2015-2020, 2020-2025F, 2030F, Historic And Forecast, By Region 
23.5. Global Textile Manufacturing Market, 2015-2020, 2020-2025F, 2030F, Segmentation By Type, Value ($ Billion) 
24. Recommendations 
24.1. Global Fabrics Market In 2025- Growth Countries 
24.2. Global Fabrics Market In 2025- Growth Segments 
24.3. Global Fabrics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</si>
  <si>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Home Furnishings And Floor Coverings Market Characteristics 
3.1. Market Definition 
3.2. Key Segmentations 
4. Home Furnishings And Floor Coverings Market Product Analysis 
4.1. Leading Products/ Services 
4.2. Key Features and Differentiators 
4.3. Development Products 
5. Home Furnishings And Floor Coverings Market Supply Chain 
5.1. Supply Chain 
5.2. Distribution 
5.3. End Customers 
6. Home Furnishings And Floor Coverings Market Customer Information 
6.1. Customer Preferences 
6.2. End Use Market Size and Growth 
7. Home Furnishings And Floor Coverings Market Trends And Strategies 
8. Impact Of COVID-19 On Home Furnishings And Floor Coverings 
9. Home Furnishings And Floor Coverings Market Size And Growth 
9.1. Market Size 
9.2. Historic Market Growth, Value ($ Billion) 
9.2.1. Drivers Of The Market 
9.2.2. Restraints On The Market 
9.3. Forecast Market Growth, Value ($ Billion) 
9.3.1. Drivers Of The Market 
9.3.2. Restraints On The Market 
10. Home Furnishings And Floor Coverings Market Regional Analysis 
10.1. Global Home Furnishings And Floor Coverings Market, 2020, By Region, Value ($ Billion) 
10.2. Global Home Furnishings And Floor Coverings Market, 2015-2020, 2020-2025F, 2030F, Historic And Forecast, By Region 
10.3. Global Home Furnishings And Floor Coverings Market, Growth And Market Share Comparison, By Region 
11. Home Furnishings And Floor Coverings Market Segmentation 
11.1. Global Home Furnishings And Floor Coverings Market, Segmentation By Type, Historic and Forecast, 2015-2020, 2020-2025F, 2030F, $ Billion 
Home Furnishings 
Floor Coverings 
11.2. Global Home Furnishings And Floor Coverings Market, Segmentation By Application, Historic and Forecast, 2015-2020, 2020-2025F, 2030F, $ Billion 
Household 
Commercial 
12. Home Furnishings And Floor Coverings Market Segments 
12.1. Global Home Furnishings Market, Segmentation By Type, 2015-2020, 2020-2025F, 2030F, Value ($ Billion) - Curtains; Bed Spreads; Towels-Home Furnishings; Other Home Furnishings 
12.2. Global Floor Coverings Market, Segmentation By Type, 2015-2020, 2020-2025F, 2030F, Value ($ Billion) - Carpets And Rugs; Mats 
13. Home Furnishings And Floor Coverings Market Metrics 
13.1. Home Furnishings And Floor Coverings Market Size, Percentage Of GDP, 2015-2025, Global 
13.2. Per Capita Average Home Furnishings And Floor Coverings Market Expenditure, 2015-2025, Global 
14. Asia-Pacific Home Furnishings And Floor Coverings Market 
14.1. Asia-Pacific Home Furnishings And Floor Coverings Market Overview 
Region Information, Impact Of COVID-19, Market Information, Background Information, Government Initiatives, Regulations, Regulatory Bodies, Major Associations, Taxes Levied, Corporate Tax Structure, Investments, Major Companies 
14.2. Asia-Pacific, Home Furnishings And Floor Coverings Market, 2020, By Country, Value ($ Billion) 
14.3. Asia-Pacific, Home Furnishings And Floor Coverings Market, 2015-2020, 2020-2025F, 2030F, Historic And Forecast, By Country 
14.4. Asia-Pacific, Home Furnishings And Floor Coverings Market, 2015-2020, 2020-2025F, 2030F, Growth And Market Share Comparison, By Country 
14.5. Asia-Pacific, Home Furnishings And Floor Coverings Market Metrics 
14.5.1. Per Capita Average Home Furnishings And Floor Coverings Expenditure, 2015-2025, Asia-Pacific Countries 
14.5.2. Number of Enterprises, Home Furnishings And Floor Coverings Market, Home Furnishings And Floor Coverings Market/Number of Enterprises, 2020, Asia-Pacific Countries 
14.5.3. Number of Employees, Home Furnishings And Floor Coverings Market, Home Furnishings And Floor Coverings Market/Number of Employees, 2020, Asia-Pacific Countries 
14.6. Asia-Pacific Home Furnishings And Floor Coverings Market, Segmentation By Type, 2015-2020, 2020-2025F, 2030F, Value ($ Billion) 
14.7. Asia-Pacific Home Furnishings And Floor Coverings Market: Country Analysis 
14.7.1. China Home Furnishings And Floor Coverings Market 
14.7.1.1. China Home Furnishings And Floor Coverings Market Overview 
14.7.1.2. China Home Furnishings And Floor Coverings Market, 2015-2020, 2020-2025F, 2030F, Value ($ Billion) 
14.7.1.3. China Home Furnishings And Floor Coverings Market, Segmentation By Type, 2015-2020, 2020-2025F, 2030F, Value ($ Billion) 
14.7.2. Australia Home Furnishings And Floor Coverings Market 
14.7.2.1. Australia Home Furnishings And Floor Coverings Market, 2015-2020, 2020-2025F, 2030F, Value ($ Billion) 
14.7.2.2. Australia Home Furnishings And Floor Coverings Market, Segmentation By Type, 2015-2020, 2020-2025F, 2030F, Value ($ Billion) 
14.7.3. Hong Kong Home Furnishings And Floor Coverings Market 
14.7.3.1. Hong Kong Home Furnishings And Floor Coverings Market, 2015-2020, 2020-2025F, 2030F, Value ($ Billion) 
14.7.4. India Home Furnishings And Floor Coverings Market 
14.7.4.1. India Home Furnishings And Floor Coverings Market, 2015-2020, 2020-2025F, 2030F, Value ($ Billion) 
14.7.4.2. India Home Furnishings And Floor Coverings Market, Segmentation By Type, 2015-2020, 2020-2025F, 2030F, Value ($ Billion) 
14.7.5. Indonesia Home Furnishings And Floor Coverings Market 
14.7.5.1. Indonesia Home Furnishings And Floor Coverings Market, 2015-2020, 2020-2025F, 2030F, Value ($ Billion) 
14.7.5.2. Indonesia Home Furnishings And Floor Coverings Market, Segmentation By Type, 2015-2020, 2020-2025F, 2030F, Value ($ Billion) 
14.7.6. Japan Home Furnishings And Floor Coverings Market 
14.7.6.1. Japan Home Furnishings And Floor Coverings Market, 2015-2020, 2020-2025F, 2030F, Value ($ Billion) 
14.7.6.2. Japan Home Furnishings And Floor Coverings Market, Segmentation By Type, 2015-2020, 2020-2025F, 2030F, Value ($ Billion) 
14.7.7. Malaysia Home Furnishings And Floor Coverings Market 
14.7.7.1. Malaysia Home Furnishings And Floor Coverings Market, 2015-2020, 2020-2025F, 2030F, Value ($ Billion) 
14.7.8. New Zealand Home Furnishings And Floor Coverings Market 
14.7.8.1. New Zealand Home Furnishings And Floor Coverings Market, 2015-2020, 2020-2025F, 2030F, Value ($ Billion) 
14.7.9. Philippines Home Furnishings And Floor Coverings Market 
14.7.9.1. Philippines Home Furnishings And Floor Coverings Market, 2015-2020, 2020-2025F, 2030F, Value ($ Billion) 
14.7.10. Singapore Home Furnishings And Floor Coverings Market 
14.7.10.1. Singapore Home Furnishings And Floor Coverings Market, 2015-2020, 2020-2025F, 2030F, Value ($ Billion) 
14.7.11. South Korea Home Furnishings And Floor Coverings Market 
14.7.11.1. South Korea Home Furnishings And Floor Coverings Market, 2015-2020, 2020-2025F, 2030F, Value ($ Billion) 
14.7.11.2. South Korea Home Furnishings And Floor Coverings Market, Segmentation By Type, 2015-2020, 2020-2025F, 2030F, Value ($ Billion) 
14.7.12. Thailand Home Furnishings And Floor Coverings Market 
14.7.12.1. Thailand Home Furnishings And Floor Coverings Market, 2015-2020, 2020-2025F, 2030F, Value ($ Billion) 
14.7.13. Vietnam Home Furnishings And Floor Coverings Market 
14.7.13.1. Vietnam Home Furnishings And Floor Coverings Market, 2015-2020, 2020-2025F, 2030F, Value ($ Billion) 
15. Western Europe Home Furnishings And Floor Coverings Market 
15.1. Western Europe Home Furnishings And Floor Coverings Market Overview 
15.2. Western Europe, Home Furnishings And Floor Coverings Market, 2020, By Country, Value ($ Billion) 
15.3. Western Europe, Home Furnishings And Floor Coverings Market, 2015-2020, 2020-2025F, 2030F, Historic And Forecast, By Country 
15.4. Western Europe, Home Furnishings And Floor Coverings Market, 2015-2020, 2020-2025F, 2030F, Growth And Market Share Comparison, By Country 
15.5. Western Europe, Home Furnishings And Floor Coverings Market Metrics 
15.5.1. Per Capita Average Home Furnishings And Floor Coverings Expenditure, 2015-2025, Western Europe Countries 
15.5.2. Number of Enterprises, Home Furnishings And Floor Coverings Market, Home Furnishings And Floor Coverings Market/Number of Enterprises, 2020, Western Europe Countries 
15.5.3. Number of Employees, Home Furnishings And Floor Coverings Market, Home Furnishings And Floor Coverings Market/Number of Employees, 2020, Western Europe Countries 
15.6. Western Europe Home Furnishings And Floor Coverings Market, Segmentation By Type, 2015-2020, 2020-2025F, 2030F, Value ($ Billion) 
15.7. Western Europe Home Furnishings And Floor Coverings Market: Country Analysis 
15.7.1. Austria Home Furnishings And Floor Coverings Market 
15.7.1.1. Austria Home Furnishings And Floor Coverings Market, 2015-2020, 2020-2025F, 2030F, Value ($ Billion) 
15.7.2. Belgium Home Furnishings And Floor Coverings Market 
15.7.2.1. Belgium Home Furnishings And Floor Coverings Market, 2015-2020, 2020-2025F, 2030F, Value ($ Billion) 
15.7.3. Denmark Home Furnishings And Floor Coverings Market 
15.7.3.1. Denmark Home Furnishings And Floor Coverings Market, 2015-2020, 2020-2025F, 2030F, Value ($ Billion) 
15.7.4. Finland Home Furnishings And Floor Coverings Market 
15.7.4.1. Finland Home Furnishings And Floor Coverings Market, 2015-2020, 2020-2025F, 2030F, Value ($ Billion) 
15.7.5. France Home Furnishings And Floor Coverings Market 
15.7.5.1. France Home Furnishings And Floor Coverings Market, 2015-2020, 2020-2025F, 2030F, Value ($ Billion) 
15.7.5.2. France Home Furnishings And Floor Coverings Market, Segmentation By Type, 2015-2020, 2020-2025F, 2030F, Value ($ Billion) 
15.7.6. Germany Home Furnishings And Floor Coverings Market 
15.7.6.1. Germany Home Furnishings And Floor Coverings Market, 2015-2020, 2020-2025F, 2030F, Value ($ Billion) 
15.7.6.2. Germany Home Furnishings And Floor Coverings Market, Segmentation By Type, 2015-2020, 2020-2025F, 2030F, Value ($ Billion) 
15.7.7. Ireland Home Furnishings And Floor Coverings Market 
15.7.7.1. Ireland Home Furnishings And Floor Coverings Market, 2015-2020, 2020-2025F, 2030F, Value ($ Billion) 
15.7.8. Italy Home Furnishings And Floor Coverings Market 
15.7.8.1. Italy Home Furnishings And Floor Coverings Market, 2015-2020, 2020-2025F, 2030F, Value ($ Billion) 
15.7.9. Netherlands Home Furnishings And Floor Coverings Market 
15.7.9.1. Netherlands Home Furnishings And Floor Coverings Market, 2015-2020, 2020-2025F, 2030F, Value ($ Billion) 
15.7.10. Norway Home Furnishings And Floor Coverings Market 
15.7.10.1. Norway Home Furnishings And Floor Coverings Market, 2015-2020, 2020-2025F, 2030F, Value ($ Billion) 
15.7.11. Portugal Home Furnishings And Floor Coverings Market 
15.7.11.1. Portugal Home Furnishings And Floor Coverings Market, 2015-2020, 2020-2025F, 2030F, Value ($ Billion) 
15.7.12. Spain Home Furnishings And Floor Coverings Market 
15.7.12.1. Spain Home Furnishings And Floor Coverings Market, 2015-2020, 2020-2025F, 2030F, Value ($ Billion) 
15.7.13. Sweden Home Furnishings And Floor Coverings Market 
15.7.13.1. Sweden Home Furnishings And Floor Coverings Market, 2015-2020, 2020-2025F, 2030F, Value ($ Billion) 
15.7.15. Switzerland Home Furnishings And Floor Coverings Market 
15.7.15.1. Switzerland Home Furnishings And Floor Coverings Market, 2015-2020, 2020-2025F, 2030F, Value ($ Billion) 
15.7.15. UK Home Furnishings And Floor Coverings Market 
15.7.15.1. UK Home Furnishings And Floor Coverings Market2015-2020, 2020-2025F, 2030F, Value ($ Billion) 
15.7.15.2. UK Home Furnishings And Floor Coverings Market, Segmentation By Type, 2015-2020, 2020-2025F, 2030F, Value ($ Billion) 
16. Eastern Europe Home Furnishings And Floor Coverings Market 
16.1. Eastern Europe Home Furnishings And Floor Coverings Market Overview 
16.2. Eastern Europe, Home Furnishings And Floor Coverings Market, 2020, By Country, Value ($ Billion) 
16.3. Eastern Europe, Home Furnishings And Floor Coverings Market, 2015-2020, 2020-2025F, 2030F, Historic And Forecast, By Country 
16.4. Eastern Europe, Home Furnishings And Floor Coverings Market, 2015-2020, 2020-2025F, 2030F, Growth And Market Share Comparison, By Country 
16.5. Eastern Europe, Home Furnishings And Floor Coverings Market Metrics 
16.5.1. Per Capita Average Home Furnishings And Floor Coverings Expenditure, 2015-2025, Eastern Europe Countries 
16.5.2. Number of Enterprises, Home Furnishings And Floor Coverings Market, Home Furnishings And Floor Coverings Market/Number of Enterprises, 2020, Eastern Europe Countries 
16.5.3. Number of Employees, Home Furnishings And Floor Coverings Market, Home Furnishings And Floor Coverings Market/Number of Employees, 2020, Eastern Europe Countries 
16.6. Eastern Europe Home Furnishings And Floor Coverings Market, Segmentation By Type, 2015-2020, 2020-2025F, 2030F, Value ($ Billion) 
16.7. Eastern Europe Home Furnishings And Floor Coverings Market: Country Analysis 
16.7.1. Czech Republic Home Furnishings And Floor Coverings Market,  
16.7.1.1. Czech Republic Home Furnishings And Floor Coverings Market, 2015-2020, 2020-2025F, 2030F, Value ($ Billion) 
16.7.2. Poland Home Furnishings And Floor Coverings Market 
16.7.2.1. Poland Home Furnishings And Floor Coverings Market, 2015-2020, 2020-2025F, 2030F, Value ($ Billion) 
16.7.3. Romania Home Furnishings And Floor Coverings Market 
16.7.3.1. Romania Home Furnishings And Floor Coverings Market, 2015-2020, 2020-2025F, 2030F, Value ($ Billion) 
16.7.4. Russia Home Furnishings And Floor Coverings Market 
16.7.4.1. Russia Home Furnishings And Floor Coverings Market, 2015-2020, 2020-2025F, 2030F, Value ($ Billion) 
16.7.4.2. Russia Home Furnishings And Floor Coverings Market, Segmentation By Type, 2015-2020, 2020-2025F, 2030F, Value ($ Billion) 
17. North America Home Furnishings And Floor Coverings Market 
17.1. North America Home Furnishings And Floor Coverings Market Overview 
17.2. North America, Home Furnishings And Floor Coverings Market, 2020, By Country, Value ($ Billion) 
17.3. North America, Home Furnishings And Floor Coverings Market, 2015-2020, 2020-2025F, 2030F, Historic And Forecast, By Country 
17.4. North America, Home Furnishings And Floor Coverings Market, 2015-2020, 2020-2025F, 2030F, Growth And Market Share Comparison, By Country 
17.5. North America, Home Furnishings And Floor Coverings Market Metrics 
17.5.1. Per Capita Average Home Furnishings And Floor Coverings Expenditure, 2015-2025, North America Countries 
17.5.2. Number of Enterprises, Home Furnishings And Floor Coverings Market, Home Furnishings And Floor Coverings Market/Number of Enterprises, 2020, North America Countries 
17.5.3. Number of Employees, Home Furnishings And Floor Coverings Market, Home Furnishings And Floor Coverings Market/Number of Employees, 2020, North America Countries 
17.6. North America Home Furnishings And Floor Coverings Market, Segmentation By Type, 2015-2020, 2020-2025F, 2030F, Value ($ Billion) 
17.7. North America Home Furnishings And Floor Coverings Market: Country Analysis 
17.7.1. Canada Home Furnishings And Floor Coverings Market 
17.7.1.1. Canada Home Furnishings And Floor Coverings Market, 2015-2020, 2020-2025F, 2030F, Value ($ Billion) 
17.7.2. Mexico Home Furnishings And Floor Coverings Market 
17.7.2.1. Mexico Home Furnishings And Floor Coverings Market, 2015-2020, 2020-2025F, 2030F, Value ($ Billion) 
17.7.3. USA Home Furnishings And Floor Coverings Market 
17.7.3.1. USA Home Furnishings And Floor Coverings Market Overview 
17.7.3.2. USA Home Furnishings And Floor Coverings Market, 2015-2020, 2020-2025F, 2030F, Value ($ Billion) 
17.7.3.3. USA Home Furnishings And Floor Coverings Market, Segmentation By Type, 2015-2020, 2020-2025F, 2030F, Value ($ Billion) 
18. South America Home Furnishings And Floor Coverings Market 
18.1. South America Home Furnishings And Floor Coverings Market Overview 
18.2. South America, Home Furnishings And Floor Coverings Market, 2020, By Country, Value ($ Billion) 
18.3. South America, Home Furnishings And Floor Coverings Market, 2015-2020, 2020-2025F, 2030F, Historic And Forecast, By Country 
18.4. South America, Home Furnishings And Floor Coverings Market, 2015-2020, 2020-2025F, 2030F, Growth And Market Share Comparison, By Country 
18.5. South America, Home Furnishings And Floor Coverings Market Metrics 
18.5.1. Per Capita Average Home Furnishings And Floor Coverings Expenditure, 2015-2025, South America Countries 
18.5.2. Number of Enterprises, Home Furnishings And Floor Coverings Market, Home Furnishings And Floor Coverings Market/Number of Enterprises, 2020, South America Countries 
18.5.3. Number of Employees, Home Furnishings And Floor Coverings Market, Home Furnishings And Floor Coverings Market/Number of Employees, 2020, South America Countries 
18.6. South America Home Furnishings And Floor Coverings Market, Segmentation By Type, 2015-2020, 2020-2025F, 2030F, Value ($ Billion) 
18.7. South America Home Furnishings And Floor Coverings Market: Country Analysis 
18.7.1. Argentina Home Furnishings And Floor Coverings Market 
18.7.1.1. Argentina Home Furnishings And Floor Coverings Market, 2015-2020, 2020-2025F, 2030F, Value ($ Billion) 
18.7.2. Brazil Home Furnishings And Floor Coverings Market 
18.7.1.1. Brazil Home Furnishings And Floor Coverings Market, 2015-2020, 2020-2025F, 2030F, Value ($ Billion) 
18.7.2.2. Brazil Home Furnishings And Floor Coverings Market, Segmentation By Type, 2015-2020, 2020-2025F, 2030F, Value ($ Billion) 
18.7.3. Chile Home Furnishings And Floor Coverings Market 
18.7.3.1. Chile Home Furnishings And Floor Coverings Market, 2015-2020, 2020-2025F, 2030F, Value ($ Billion) 
18.7.4. Colombia Home Furnishings And Floor Coverings Market 
18.7.4.1. Colombia Home Furnishings And Floor Coverings Market, 2015-2020, 2020-2025F, 2030F, Value ($ Billion) 
18.7.5. Peru Home Furnishings And Floor Coverings Market 
18.7.5.1. Peru Home Furnishings And Floor Coverings Market, 2015-2020, 2020-2025F, 2030F, Value ($ Billion) 
18.7.6. Venezuela Home Furnishings And Floor Coverings Market 
18.7.6.1. Venezuela Home Furnishings And Floor Coverings Market, 2015-2020, 2020-2025F, 2030F, Value ($ Billion) 
19. Middle East Home Furnishings And Floor Coverings Market 
19.1. Middle East Home Furnishings And Floor Coverings Market Overview 
19.2. Middle East, Home Furnishings And Floor Coverings Market, 2020, By Country, Value ($ Billion) 
19.3. Middle East, Home Furnishings And Floor Coverings Market, 2015-2020, 2020-2025F, 2030F, Historic And Forecast, By Country 
19.4. Middle East, Home Furnishings And Floor Coverings Market, 2015-2020, 2020-2025F, 2030F, Growth And Market Share Comparison, By Country 
19.5. Middle East, Home Furnishings And Floor Coverings Market Metrics 
19.5.1. Per Capita Average Home Furnishings And Floor Coverings Expenditure, 2015-2025, Middle East Countries 
19.5.2. Number of Enterprises, Home Furnishings And Floor Coverings Market, Home Furnishings And Floor Coverings Market/Number of Enterprises, 2020, Middle East Countries 
19.5.3. Number of Employees, Home Furnishings And Floor Coverings Market, Home Furnishings And Floor Coverings Market/Number of Employees, 2020, Middle East Countries 
19.6. Middle East Home Furnishings And Floor Coverings Market, Segmentation By Type, 2015-2020, 2020-2025F, 2030F, Value ($ Billion) 
19.7. Middle East Home Furnishings And Floor Coverings Market: Country Analysis 
19.7.1. Saudi Arabia Home Furnishings And Floor Coverings Market 
19.7.1.1. Saudi Arabia Home Furnishings And Floor Coverings Market, 2015-2020, 2020-2025F, 2030F, Value ($ Billion) 
19.7.2. Israel Home Furnishings And Floor Coverings Market 
19.7.2.1. Israel Home Furnishings And Floor Coverings Market, 2015-2020, 2020-2025F, 2030F, Value ($ Billion) 
19.7.3. Turkey Home Furnishings And Floor Coverings Market 
19.7.3.1. Turkey Home Furnishings And Floor Coverings Market, 2015-2020, 2020-2025F, 2030F, Value ($ Billion) 
19.7.4. UAE Home Furnishings And Floor Coverings Market 
19.7.4.1. UAE Home Furnishings And Floor Coverings Market, 2015-2020, 2020-2025F, 2030F, Value ($ Billion) 
20. Africa Home Furnishings And Floor Coverings Market 
20.1. Africa Home Furnishings And Floor Coverings Market Overview 
20.2. Africa, Home Furnishings And Floor Coverings Market, 2020, By Country, Value ($ Billion) 
20.3. Africa, Home Furnishings And Floor Coverings Market, 2015-2020, 2020-2025F, 2030F, Historic And Forecast, By Country 
20.4. Africa, Home Furnishings And Floor Coverings Market, 2015-2020, 2020-2025F, 2030F, Growth And Market Share Comparison, By Country 
20.5. Africa, Home Furnishings And Floor Coverings Market Metrics 
20.5.1. Per Capita Average Home Furnishings And Floor Coverings Expenditure, 2015-2025, Africa Countries 
20.5.2. Number of Enterprises, Home Furnishings And Floor Coverings Market, Home Furnishings And Floor Coverings Market/Number of Enterprises, 2020, Africa Countries 
20.5.3. Number of Employees, Home Furnishings And Floor Coverings Market, Home Furnishings And Floor Coverings Market/Number of Employees, 2020, Africa Countries 
20.6. Africa Home Furnishings And Floor Coverings Market, Segmentation By Type, 2015-2020, 2020-2025F, 2030F, Value ($ Billion) 
20.7. Africa Home Furnishings And Floor Coverings Market: Country Analysis 
20.7.1. Egypt Home Furnishings And Floor Coverings Market 
20.7.1.1. Egypt Home Furnishings And Floor Coverings Market, 2015-2020, 2020-2025F, 2030F, Value ($ Billion) 
20.7.2. Nigeria Home Furnishings And Floor Coverings Market 
20.7.2.1. Nigeria Home Furnishings And Floor Coverings Market, 2015-2020, 2020-2025F, 2030F, Value ($ Billion) 
20.7.3. South Africa Home Furnishings And Floor Coverings Market 
20.7.3.1. South Africa Home Furnishings And Floor Coverings Market, 2015-2020, 2020-2025F, 2030F, Value ($ Billion) 
21. Home Furnishings And Floor Coverings Market Competitive Landscape 
21.1. Competitive Market Overview 
21.2. Market Shares 
21.3. Company Profiles 
21.3.1. IKEA AB 
21.3.1.1. Company Overview 
21.3.1.2. Products And Services 
21.3.1.3. Strategy 
21.3.1.4. Financial Performance 
21.3.2. Ashley Furniture Industries Inc 
21.3.2.1. Company Overview 
21.3.2.2. Products And Services 
21.3.2.3. Strategy 
21.3.2.4. Financial Performance 
21.3.3. Shaw Industries 
21.3.3.1. Company Overview 
21.3.3.2. Products And Services 
21.3.3.3. Strategy 
21.3.3.4. Financial Performance 
21.3.4. Mohawk Industries 
21.3.4.1. Company Overview 
21.3.4.2. Products And Services 
21.3.4.3. Strategy 
21.3.4.4. Financial Performance 
21.3.5. Milliken &amp; Co 
21.3.5.1. Company Overview 
21.3.5.2. Products And Services 
21.3.5.3. Strategy 
21.3.5.4. Financial Performance 
22. Key Mergers And Acquisitions In The Home Furnishings And Floor Coverings Market 
23. Market Background: Textile Manufacturing Market 
23.1. Textile Manufacturing Market Characteristics 
23.2. Textile Manufacturing Market Historic and Forecast, 2015-2020, 2020-2025F, 2030F Growth, By Segment, Value ($ Billion), Global 
23.3. Global Textile Manufacturing Market, 2020, By Region, Value ($ Billion) 
23.4. Global Textile Manufacturing Market, 2015-2020, 2020-2025F, 2030F, Historic And Forecast, By Region 
23.5. Global Textile Manufacturing Market, 2015-2020, 2020-2025F, 2030F, Segmentation By Type, Value ($ Billion) 
24. Recommendations 
24.1. Global Home Furnishings And Floor Coverings Market In 2025- Growth Countries 
24.2. Global Home Furnishings And Floor Coverings Market In 2025- Growth Segments 
24.3. Global Home Furnishings And Floor Coverings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</si>
  <si>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Finished Wood Products Market Characteristics 
3.1. Market Definition 
3.2. Key Segmentations 
4. Finished Wood Products Market Product Analysis 
4.1. Leading Products/ Services 
4.2. Key Features and Differentiators 
4.3. Development Products 
5. Finished Wood Products Market Supply Chain 
5.1. Supply Chain 
5.2. Distribution 
5.3. End Customers 
6. Finished Wood Products Market Customer Information 
6.1. Customer Preferences 
6.2. End Use Market Size and Growth 
7. Finished Wood Products Market Trends And Strategies 
8. Impact Of COVID-19 On Finished Wood Products 
9. Finished Wood Products Market Size And Growth 
9.1. Market Size 
9.2. Historic Market Growth, Value ($ Billion) 
9.2.1. Drivers Of The Market 
9.2.2. Restraints On The Market 
9.3. Forecast Market Growth, Value ($ Billion) 
9.3.1. Drivers Of The Market 
9.3.2. Restraints On The Market 
10. Finished Wood Products Market Regional Analysis 
10.1. Global Finished Wood Products Market, 2020, By Region, Value ($ Billion) 
10.2. Global Finished Wood Products Market, 2015-2020, 2020-2025F, 2030F, Historic And Forecast, By Region 
10.3. Global Finished Wood Products Market, Growth And Market Share Comparison, By Region 
11. Finished Wood Products Market Segmentation 
11.1. Global Finished Wood Products Market, Segmentation By Type, Historic and Forecast, 2015-2020, 2020-2025F, 2030F, $ Billion 
Millwork 
Prefabricated Home 
Wood Pallets &amp; Skids 
Other Finished Wood Products 
11.2. Global Finished Wood Products Market, Segmentation By Application, Historic and Forecast, 2015-2020, 2020-2025F, 2030F, $ Billion 
Household 
Commercial 
12. Finished Wood Products Market Segments 
12.1. Global Millwork Market, Segmentation By Type, 2015-2020, 2020-2025F, 2030F, Value ($ Billion) - Wood Window And Door; Cut Stock, Resawing Lumber, And Planning; Other Millwork (including Flooring) 
12.2. Global Prefabricated Home Market, Segmentation By Type, 2015-2020, 2020-2025F, 2030F, Value ($ Billion) -  
12.3. Global Wood Pallets &amp; Skids Market, Segmentation By Type, 2015-2020, 2020-2025F, 2030F, Value ($ Billion) 
12.4. Global Other Finished Wood Products Market, Segmentation By Type, 2015-2020, 2020-2025F, 2030F, Value ($ Billion) 
13. Finished Wood Products Market Metrics 
13.1. Finished Wood Products Market Size, Percentage Of GDP, 2015-2025, Global 
13.2. Per Capita Average Finished Wood Products Market Expenditure, 2015-2025, Global 
14. Asia-Pacific Finished Wood Products Market 
14.1. Asia-Pacific Finished Wood Products Market Overview 
Region Information, Impact Of COVID-19, Market Information, Background Information, Government Initiatives, Regulations, Regulatory Bodies, Major Associations, Taxes Levied, Corporate Tax Structure, Investments, Major Companies 
14.2. Asia-Pacific, Finished Wood Products Market, 2020, By Country, Value ($ Billion) 
14.3. Asia-Pacific, Finished Wood Products Market, 2015-2020, 2020-2025F, 2030F, Historic And Forecast, By Country 
14.4. Asia-Pacific, Finished Wood Products Market, 2015-2020, 2020-2025F, 2030F, Growth And Market Share Comparison, By Country 
14.5. Asia-Pacific, Finished Wood Products Market Metrics 
14.5.1. Per Capita Average Finished Wood Products Expenditure, 2015-2025, Asia-Pacific Countries 
14.5.2. Number of Enterprises, Finished Wood Products Market, Finished Wood Products Market/Number of Enterprises, 2020, Asia-Pacific Countries 
14.5.3. Number of Employees, Finished Wood Products Market, Finished Wood Products Market/Number of Employees, 2020, Asia-Pacific Countries 
14.6. Asia-Pacific Finished Wood Products Market, Segmentation By Type, 2015-2020, 2020-2025F, 2030F, Value ($ Billion) 
14.7. Asia-Pacific Finished Wood Products Market: Country Analysis 
14.7.1. China Finished Wood Products Market 
14.7.1.1. China Finished Wood Products Market Overview 
14.7.1.2. China Finished Wood Products Market, 2015-2020, 2020-2025F, 2030F, Value ($ Billion) 
14.7.1.3. China Finished Wood Products Market, Segmentation By Type, 2015-2020, 2020-2025F, 2030F, Value ($ Billion) 
14.7.2. Australia Finished Wood Products Market 
14.7.2.1. Australia Finished Wood Products Market, 2015-2020, 2020-2025F, 2030F, Value ($ Billion) 
14.7.2.2. Australia Finished Wood Products Market, Segmentation By Type, 2015-2020, 2020-2025F, 2030F, Value ($ Billion) 
14.7.3. Hong Kong Finished Wood Products Market 
14.7.3.1. Hong Kong Finished Wood Products Market, 2015-2020, 2020-2025F, 2030F, Value ($ Billion) 
14.7.4. India Finished Wood Products Market 
14.7.4.1. India Finished Wood Products Market, 2015-2020, 2020-2025F, 2030F, Value ($ Billion) 
14.7.4.2. India Finished Wood Products Market, Segmentation By Type, 2015-2020, 2020-2025F, 2030F, Value ($ Billion) 
14.7.5. Indonesia Finished Wood Products Market 
14.7.5.1. Indonesia Finished Wood Products Market, 2015-2020, 2020-2025F, 2030F, Value ($ Billion) 
14.7.5.2. Indonesia Finished Wood Products Market, Segmentation By Type, 2015-2020, 2020-2025F, 2030F, Value ($ Billion) 
14.7.6. Japan Finished Wood Products Market 
14.7.6.1. Japan Finished Wood Products Market, 2015-2020, 2020-2025F, 2030F, Value ($ Billion) 
14.7.6.2. Japan Finished Wood Products Market, Segmentation By Type, 2015-2020, 2020-2025F, 2030F, Value ($ Billion) 
14.7.7. Malaysia Finished Wood Products Market 
14.7.7.1. Malaysia Finished Wood Products Market, 2015-2020, 2020-2025F, 2030F, Value ($ Billion) 
14.7.8. New Zealand Finished Wood Products Market 
14.7.8.1. New Zealand Finished Wood Products Market, 2015-2020, 2020-2025F, 2030F, Value ($ Billion) 
14.7.9. Philippines Finished Wood Products Market 
14.7.9.1. Philippines Finished Wood Products Market, 2015-2020, 2020-2025F, 2030F, Value ($ Billion) 
14.7.10. Singapore Finished Wood Products Market 
14.7.10.1. Singapore Finished Wood Products Market, 2015-2020, 2020-2025F, 2030F, Value ($ Billion) 
14.7.11. South Korea Finished Wood Products Market 
14.7.11.1. South Korea Finished Wood Products Market, 2015-2020, 2020-2025F, 2030F, Value ($ Billion) 
14.7.11.2. South Korea Finished Wood Products Market, Segmentation By Type, 2015-2020, 2020-2025F, 2030F, Value ($ Billion) 
14.7.12. Thailand Finished Wood Products Market 
14.7.12.1. Thailand Finished Wood Products Market, 2015-2020, 2020-2025F, 2030F, Value ($ Billion) 
14.7.13. Vietnam Finished Wood Products Market 
14.7.13.1. Vietnam Finished Wood Products Market, 2015-2020, 2020-2025F, 2030F, Value ($ Billion) 
15. Western Europe Finished Wood Products Market 
15.1. Western Europe Finished Wood Products Market Overview 
15.2. Western Europe, Finished Wood Products Market, 2020, By Country, Value ($ Billion) 
15.3. Western Europe, Finished Wood Products Market, 2015-2020, 2020-2025F, 2030F, Historic And Forecast, By Country 
15.4. Western Europe, Finished Wood Products Market, 2015-2020, 2020-2025F, 2030F, Growth And Market Share Comparison, By Country 
15.5. Western Europe, Finished Wood Products Market Metrics 
15.5.1. Per Capita Average Finished Wood Products Expenditure, 2015-2025, Western Europe Countries 
15.5.2. Number of Enterprises, Finished Wood Products Market, Finished Wood Products Market/Number of Enterprises, 2020, Western Europe Countries 
15.5.3. Number of Employees, Finished Wood Products Market, Finished Wood Products Market/Number of Employees, 2020, Western Europe Countries 
15.6. Western Europe Finished Wood Products Market, Segmentation By Type, 2015-2020, 2020-2025F, 2030F, Value ($ Billion) 
15.7. Western Europe Finished Wood Products Market: Country Analysis 
15.7.1. Austria Finished Wood Products Market 
15.7.1.1. Austria Finished Wood Products Market, 2015-2020, 2020-2025F, 2030F, Value ($ Billion) 
15.7.2. Belgium Finished Wood Products Market 
15.7.2.1. Belgium Finished Wood Products Market, 2015-2020, 2020-2025F, 2030F, Value ($ Billion) 
15.7.3. Denmark Finished Wood Products Market 
15.7.3.1. Denmark Finished Wood Products Market, 2015-2020, 2020-2025F, 2030F, Value ($ Billion) 
15.7.4. Finland Finished Wood Products Market 
15.7.4.1. Finland Finished Wood Products Market, 2015-2020, 2020-2025F, 2030F, Value ($ Billion) 
15.7.5. France Finished Wood Products Market 
15.7.5.1. France Finished Wood Products Market, 2015-2020, 2020-2025F, 2030F, Value ($ Billion) 
15.7.5.2. France Finished Wood Products Market, Segmentation By Type, 2015-2020, 2020-2025F, 2030F, Value ($ Billion) 
15.7.6. Germany Finished Wood Products Market 
15.7.6.1. Germany Finished Wood Products Market, 2015-2020, 2020-2025F, 2030F, Value ($ Billion) 
15.7.6.2. Germany Finished Wood Products Market, Segmentation By Type, 2015-2020, 2020-2025F, 2030F, Value ($ Billion) 
15.7.7. Ireland Finished Wood Products Market 
15.7.7.1. Ireland Finished Wood Products Market, 2015-2020, 2020-2025F, 2030F, Value ($ Billion) 
15.7.8. Italy Finished Wood Products Market 
15.7.8.1. Italy Finished Wood Products Market, 2015-2020, 2020-2025F, 2030F, Value ($ Billion) 
15.7.9. Netherlands Finished Wood Products Market 
15.7.9.1. Netherlands Finished Wood Products Market, 2015-2020, 2020-2025F, 2030F, Value ($ Billion) 
15.7.10. Norway Finished Wood Products Market 
15.7.10.1. Norway Finished Wood Products Market, 2015-2020, 2020-2025F, 2030F, Value ($ Billion) 
15.7.11. Portugal Finished Wood Products Market 
15.7.11.1. Portugal Finished Wood Products Market, 2015-2020, 2020-2025F, 2030F, Value ($ Billion) 
15.7.12. Spain Finished Wood Products Market 
15.7.12.1. Spain Finished Wood Products Market, 2015-2020, 2020-2025F, 2030F, Value ($ Billion) 
15.7.13. Sweden Finished Wood Products Market 
15.7.13.1. Sweden Finished Wood Products Market, 2015-2020, 2020-2025F, 2030F, Value ($ Billion) 
15.7.15. Switzerland Finished Wood Products Market 
15.7.15.1. Switzerland Finished Wood Products Market, 2015-2020, 2020-2025F, 2030F, Value ($ Billion) 
15.7.15. UK Finished Wood Products Market 
15.7.15.1. UK Finished Wood Products Market2015-2020, 2020-2025F, 2030F, Value ($ Billion) 
15.7.15.2. UK Finished Wood Products Market, Segmentation By Type, 2015-2020, 2020-2025F, 2030F, Value ($ Billion) 
16. Eastern Europe Finished Wood Products Market 
16.1. Eastern Europe Finished Wood Products Market Overview 
16.2. Eastern Europe, Finished Wood Products Market, 2020, By Country, Value ($ Billion) 
16.3. Eastern Europe, Finished Wood Products Market, 2015-2020, 2020-2025F, 2030F, Historic And Forecast, By Country 
16.4. Eastern Europe, Finished Wood Products Market, 2015-2020, 2020-2025F, 2030F, Growth And Market Share Comparison, By Country 
16.5. Eastern Europe, Finished Wood Products Market Metrics 
16.5.1. Per Capita Average Finished Wood Products Expenditure, 2015-2025, Eastern Europe Countries 
16.5.2. Number of Enterprises, Finished Wood Products Market, Finished Wood Products Market/Number of Enterprises, 2020, Eastern Europe Countries 
16.5.3. Number of Employees, Finished Wood Products Market, Finished Wood Products Market/Number of Employees, 2020, Eastern Europe Countries 
16.6. Eastern Europe Finished Wood Products Market, Segmentation By Type, 2015-2020, 2020-2025F, 2030F, Value ($ Billion) 
16.7. Eastern Europe Finished Wood Products Market: Country Analysis 
16.7.1. Czech Republic Finished Wood Products Market,  
16.7.1.1. Czech Republic Finished Wood Products Market, 2015-2020, 2020-2025F, 2030F, Value ($ Billion) 
16.7.2. Poland Finished Wood Products Market 
16.7.2.1. Poland Finished Wood Products Market, 2015-2020, 2020-2025F, 2030F, Value ($ Billion) 
16.7.3. Romania Finished Wood Products Market 
16.7.3.1. Romania Finished Wood Products Market, 2015-2020, 2020-2025F, 2030F, Value ($ Billion) 
16.7.4. Russia Finished Wood Products Market 
16.7.4.1. Russia Finished Wood Products Market, 2015-2020, 2020-2025F, 2030F, Value ($ Billion) 
16.7.4.2. Russia Finished Wood Products Market, Segmentation By Type, 2015-2020, 2020-2025F, 2030F, Value ($ Billion) 
17. North America Finished Wood Products Market 
17.1. North America Finished Wood Products Market Overview 
17.2. North America, Finished Wood Products Market, 2020, By Country, Value ($ Billion) 
17.3. North America, Finished Wood Products Market, 2015-2020, 2020-2025F, 2030F, Historic And Forecast, By Country 
17.4. North America, Finished Wood Products Market, 2015-2020, 2020-2025F, 2030F, Growth And Market Share Comparison, By Country 
17.5. North America, Finished Wood Products Market Metrics 
17.5.1. Per Capita Average Finished Wood Products Expenditure, 2015-2025, North America Countries 
17.5.2. Number of Enterprises, Finished Wood Products Market, Finished Wood Products Market/Number of Enterprises, 2020, North America Countries 
17.5.3. Number of Employees, Finished Wood Products Market, Finished Wood Products Market/Number of Employees, 2020, North America Countries 
17.6. North America Finished Wood Products Market, Segmentation By Type, 2015-2020, 2020-2025F, 2030F, Value ($ Billion) 
17.7. North America Finished Wood Products Market: Country Analysis 
17.7.1. Canada Finished Wood Products Market 
17.7.1.1. Canada Finished Wood Products Market, 2015-2020, 2020-2025F, 2030F, Value ($ Billion) 
17.7.2. Mexico Finished Wood Products Market 
17.7.2.1. Mexico Finished Wood Products Market, 2015-2020, 2020-2025F, 2030F, Value ($ Billion) 
17.7.3. USA Finished Wood Products Market 
17.7.3.1. USA Finished Wood Products Market Overview 
17.7.3.2. USA Finished Wood Products Market, 2015-2020, 2020-2025F, 2030F, Value ($ Billion) 
17.7.3.3. USA Finished Wood Products Market, Segmentation By Type, 2015-2020, 2020-2025F, 2030F, Value ($ Billion) 
18. South America Finished Wood Products Market 
18.1. South America Finished Wood Products Market Overview 
18.2. South America, Finished Wood Products Market, 2020, By Country, Value ($ Billion) 
18.3. South America, Finished Wood Products Market, 2015-2020, 2020-2025F, 2030F, Historic And Forecast, By Country 
18.4. South America, Finished Wood Products Market, 2015-2020, 2020-2025F, 2030F, Growth And Market Share Comparison, By Country 
18.5. South America, Finished Wood Products Market Metrics 
18.5.1. Per Capita Average Finished Wood Products Expenditure, 2015-2025, South America Countries 
18.5.2. Number of Enterprises, Finished Wood Products Market, Finished Wood Products Market/Number of Enterprises, 2020, South America Countries 
18.5.3. Number of Employees, Finished Wood Products Market, Finished Wood Products Market/Number of Employees, 2020, South America Countries 
18.6. South America Finished Wood Products Market, Segmentation By Type, 2015-2020, 2020-2025F, 2030F, Value ($ Billion) 
18.7. South America Finished Wood Products Market: Country Analysis 
18.7.1. Argentina Finished Wood Products Market 
18.7.1.1. Argentina Finished Wood Products Market, 2015-2020, 2020-2025F, 2030F, Value ($ Billion) 
18.7.2. Brazil Finished Wood Products Market 
18.7.1.1. Brazil Finished Wood Products Market, 2015-2020, 2020-2025F, 2030F, Value ($ Billion) 
18.7.2.2. Brazil Finished Wood Products Market, Segmentation By Type, 2015-2020, 2020-2025F, 2030F, Value ($ Billion) 
18.7.3. Chile Finished Wood Products Market 
18.7.3.1. Chile Finished Wood Products Market, 2015-2020, 2020-2025F, 2030F, Value ($ Billion) 
18.7.4. Colombia Finished Wood Products Market 
18.7.4.1. Colombia Finished Wood Products Market, 2015-2020, 2020-2025F, 2030F, Value ($ Billion) 
18.7.5. Peru Finished Wood Products Market 
18.7.5.1. Peru Finished Wood Products Market, 2015-2020, 2020-2025F, 2030F, Value ($ Billion) 
18.7.6. Venezuela Finished Wood Products Market 
18.7.6.1. Venezuela Finished Wood Products Market, 2015-2020, 2020-2025F, 2030F, Value ($ Billion) 
19. Middle East Finished Wood Products Market 
19.1. Middle East Finished Wood Products Market Overview 
19.2. Middle East, Finished Wood Products Market, 2020, By Country, Value ($ Billion) 
19.3. Middle East, Finished Wood Products Market, 2015-2020, 2020-2025F, 2030F, Historic And Forecast, By Country 
19.4. Middle East, Finished Wood Products Market, 2015-2020, 2020-2025F, 2030F, Growth And Market Share Comparison, By Country 
19.5. Middle East, Finished Wood Products Market Metrics 
19.5.1. Per Capita Average Finished Wood Products Expenditure, 2015-2025, Middle East Countries 
19.5.2. Number of Enterprises, Finished Wood Products Market, Finished Wood Products Market/Number of Enterprises, 2020, Middle East Countries 
19.5.3. Number of Employees, Finished Wood Products Market, Finished Wood Products Market/Number of Employees, 2020, Middle East Countries 
19.6. Middle East Finished Wood Products Market, Segmentation By Type, 2015-2020, 2020-2025F, 2030F, Value ($ Billion) 
19.7. Middle East Finished Wood Products Market: Country Analysis 
19.7.1. Saudi Arabia Finished Wood Products Market 
19.7.1.1. Saudi Arabia Finished Wood Products Market, 2015-2020, 2020-2025F, 2030F, Value ($ Billion) 
19.7.2. Israel Finished Wood Products Market 
19.7.2.1. Israel Finished Wood Products Market, 2015-2020, 2020-2025F, 2030F, Value ($ Billion) 
19.7.3. Turkey Finished Wood Products Market 
19.7.3.1. Turkey Finished Wood Products Market, 2015-2020, 2020-2025F, 2030F, Value ($ Billion) 
19.7.4. UAE Finished Wood Products Market 
19.7.4.1. UAE Finished Wood Products Market, 2015-2020, 2020-2025F, 2030F, Value ($ Billion) 
20. Africa Finished Wood Products Market 
20.1. Africa Finished Wood Products Market Overview 
20.2. Africa, Finished Wood Products Market, 2020, By Country, Value ($ Billion) 
20.3. Africa, Finished Wood Products Market, 2015-2020, 2020-2025F, 2030F, Historic And Forecast, By Country 
20.4. Africa, Finished Wood Products Market, 2015-2020, 2020-2025F, 2030F, Growth And Market Share Comparison, By Country 
20.5. Africa, Finished Wood Products Market Metrics 
20.5.1. Per Capita Average Finished Wood Products Expenditure, 2015-2025, Africa Countries 
20.5.2. Number of Enterprises, Finished Wood Products Market, Finished Wood Products Market/Number of Enterprises, 2020, Africa Countries 
20.5.3. Number of Employees, Finished Wood Products Market, Finished Wood Products Market/Number of Employees, 2020, Africa Countries 
20.6. Africa Finished Wood Products Market, Segmentation By Type, 2015-2020, 2020-2025F, 2030F, Value ($ Billion) 
20.7. Africa Finished Wood Products Market: Country Analysis 
20.7.1. Egypt Finished Wood Products Market 
20.7.1.1. Egypt Finished Wood Products Market, 2015-2020, 2020-2025F, 2030F, Value ($ Billion) 
20.7.2. Nigeria Finished Wood Products Market 
20.7.2.1. Nigeria Finished Wood Products Market, 2015-2020, 2020-2025F, 2030F, Value ($ Billion) 
20.7.3. South Africa Finished Wood Products Market 
20.7.3.1. South Africa Finished Wood Products Market, 2015-2020, 2020-2025F, 2030F, Value ($ Billion) 
21. Finished Wood Products Market Competitive Landscape 
21.1. Competitive Market Overview 
21.2. Market Shares 
21.3. Company Profiles 
21.3.1. LIXIL Group 
21.3.1.1. Company Overview 
21.3.1.2. Products And Services 
21.3.1.3. Strategy 
21.3.1.4. Financial Performance 
21.3.2. JELD-WEN Inc 
21.3.2.1. Company Overview 
21.3.2.2. Products And Services 
21.3.2.3. Strategy 
21.3.2.4. Financial Performance 
21.3.3. Masonite International Corporation 
21.3.3.1. Company Overview 
21.3.3.2. Products And Services 
21.3.3.3. Strategy 
21.3.3.4. Financial Performance 
21.3.4. Pella Corporation 
21.3.4.1. Company Overview 
21.3.4.2. Products And Services 
21.3.4.3. Strategy 
21.3.4.4. Financial Performance 
21.3.5. Stora Enso Oyj 
21.3.5.1. Company Overview 
21.3.5.2. Products And Services 
21.3.5.3. Strategy 
21.3.5.4. Financial Performance 
22. Key Mergers And Acquisitions In The Finished Wood Products Market 
23. Market Background: Wood Products Manufacturing Market 
23.1. Wood Products Manufacturing Market Characteristics 
23.2. Wood Products Manufacturing Market Historic and Forecast, 2015-2020, 2020-2025F, 2030F Growth, By Segment, Value ($ Billion), Global 
23.3. Global Wood Products Manufacturing Market, 2020, By Region, Value ($ Billion) 
23.4. Global Wood Products Manufacturing Market, 2015-2020, 2020-2025F, 2030F, Historic And Forecast, By Region 
23.5. Global Wood Products Manufacturing Market, 2015-2020, 2020-2025F, 2030F, Segmentation By Type, Value ($ Billion) 
24. Recommendations 
24.1. Global Finished Wood Products Market In 2025- Growth Countries 
24.2. Global Finished Wood Products Market In 2025- Growth Segments 
24.3. Global Finished Wood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</si>
  <si>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Consumer Goods And General Rental Centers Market Characteristics 
3.1. Market Definition 
3.2. Key Segmentations 
4. Consumer Goods And General Rental Centers Market Product Analysis 
4.1. Leading Products/ Services 
4.2. Key Features and Differentiators 
4.3. Development Products 
5. Consumer Goods And General Rental Centers Market Supply Chain 
5.1. Supply Chain 
5.2. Distribution 
5.3. End Customers 
6. Consumer Goods And General Rental Centers Market Customer Information 
6.1. Customer Preferences 
6.2. End Use Market Size and Growth 
7. Consumer Goods And General Rental Centers Market Trends And Strategies 
8. Impact Of COVID-19 On Consumer Goods And General Rental Centers 
9. Consumer Goods And General Rental Centers Market Size And Growth 
9.1. Market Size 
9.2. Historic Market Growth, Value ($ Billion) 
9.2.1. Drivers Of The Market 
9.2.2. Restraints On The Market 
9.3. Forecast Market Growth, Value ($ Billion) 
9.3.1. Drivers Of The Market 
9.3.2. Restraints On The Market 
10. Consumer Goods And General Rental Centers Market Regional Analysis 
10.1. Global Consumer Goods And General Rental Centers Market, 2020, By Region, Value ($ Billion) 
10.2. Global Consumer Goods And General Rental Centers Market, 2015-2020, 2020-2025F, 2030F, Historic And Forecast, By Region 
10.3. Global Consumer Goods And General Rental Centers Market, Growth And Market Share Comparison, By Region 
11. Consumer Goods And General Rental Centers Market Segmentation 
11.1. Global Consumer Goods And General Rental Centers Market, Segmentation By Type, Historic and Forecast, 2015-2020, 2020-2025F, 2030F, $ Billion 
Consumer Goods Rental 
General Rental Centers 
12. Consumer Goods And General Rental Centers Market Segments 
12.1. Global Consumer Goods Rental Market, Segmentation By Type, 2015-2020, 2020-2025F, 2030F, Value ($ Billion) - Consumer Electronics And Appliances Rental; Formal Wear And Costume Rental; Video Tape And Video Games Rental; Other Consumer Goods Rental 
12.2. Global General Rental Centers Market, Segmentation By Type, 2015-2020, 2020-2025F, 2030F, Value ($ Billion) - Audio Visual Equipment Rental; Contractors And Builders Tools And Equipment Rental; Home Repair Tools Rental; Lawn And Garden Equipment Rental; Other Equipment Rental 
13. Consumer Goods And General Rental Centers Market Metrics 
13.1. Consumer Goods And General Rental Centers Market Size, Percentage Of GDP, 2015-2025, Global 
13.2. Per Capita Average Consumer Goods And General Rental Centers Market Expenditure, 2015-2025, Global 
14. Asia-Pacific Consumer Goods And General Rental Centers Market 
14.1. Asia-Pacific Consumer Goods And General Rental Centers Market Overview 
Region Information, Impact Of COVID-19, Market Information, Background Information, Government Initiatives, Regulations, Regulatory Bodies, Major Associations, Taxes Levied, Corporate Tax Structure, Investments, Major Companies 
14.2. Asia-Pacific, Consumer Goods And General Rental Centers Market, 2020, By Country, Value ($ Billion) 
14.3. Asia-Pacific, Consumer Goods And General Rental Centers Market, 2015-2020, 2020-2025F, 2030F, Historic And Forecast, By Country 
14.4. Asia-Pacific, Consumer Goods And General Rental Centers Market, 2015-2020, 2020-2025F, 2030F, Growth And Market Share Comparison, By Country 
14.5. Asia-Pacific, Consumer Goods And General Rental Centers Market Metrics 
14.5.1. Per Capita Average Consumer Goods And General Rental Centers Expenditure, 2015-2025, Asia-Pacific Countries 
14.5.2. Number of Enterprises, Consumer Goods And General Rental Centers Market, Consumer Goods And General Rental Centers Market/Number of Enterprises, 2020, Asia-Pacific Countries 
14.5.3. Number of Employees, Consumer Goods And General Rental Centers Market, Consumer Goods And General Rental Centers Market/Number of Employees, 2020, Asia-Pacific Countries 
14.6. Asia-Pacific Consumer Goods And General Rental Centers Market, Segmentation By Type, 2015-2020, 2020-2025F, 2030F, Value ($ Billion) 
14.7. Asia-Pacific Consumer Goods And General Rental Centers Market: Country Analysis 
14.7.1. China Consumer Goods And General Rental Centers Market 
14.7.1.1. China Consumer Goods And General Rental Centers Market Overview 
14.7.1.2. China Consumer Goods And General Rental Centers Market, 2015-2020, 2020-2025F, 2030F, Value ($ Billion) 
14.7.1.3. China Consumer Goods And General Rental Centers Market, Segmentation By Type, 2015-2020, 2020-2025F, 2030F, Value ($ Billion) 
14.7.2. Australia Consumer Goods And General Rental Centers Market 
14.7.2.1. Australia Consumer Goods And General Rental Centers Market, 2015-2020, 2020-2025F, 2030F, Value ($ Billion) 
14.7.2.2. Australia Consumer Goods And General Rental Centers Market, Segmentation By Type, 2015-2020, 2020-2025F, 2030F, Value ($ Billion) 
14.7.3. Hong Kong Consumer Goods And General Rental Centers Market 
14.7.3.1. Hong Kong Consumer Goods And General Rental Centers Market, 2015-2020, 2020-2025F, 2030F, Value ($ Billion) 
14.7.4. India Consumer Goods And General Rental Centers Market 
14.7.4.1. India Consumer Goods And General Rental Centers Market, 2015-2020, 2020-2025F, 2030F, Value ($ Billion) 
14.7.4.2. India Consumer Goods And General Rental Centers Market, Segmentation By Type, 2015-2020, 2020-2025F, 2030F, Value ($ Billion) 
14.7.5. Indonesia Consumer Goods And General Rental Centers Market 
14.7.5.1. Indonesia Consumer Goods And General Rental Centers Market, 2015-2020, 2020-2025F, 2030F, Value ($ Billion) 
14.7.5.2. Indonesia Consumer Goods And General Rental Centers Market, Segmentation By Type, 2015-2020, 2020-2025F, 2030F, Value ($ Billion) 
14.7.6. Japan Consumer Goods And General Rental Centers Market 
14.7.6.1. Japan Consumer Goods And General Rental Centers Market, 2015-2020, 2020-2025F, 2030F, Value ($ Billion) 
14.7.6.2. Japan Consumer Goods And General Rental Centers Market, Segmentation By Type, 2015-2020, 2020-2025F, 2030F, Value ($ Billion) 
14.7.7. Malaysia Consumer Goods And General Rental Centers Market 
14.7.7.1. Malaysia Consumer Goods And General Rental Centers Market, 2015-2020, 2020-2025F, 2030F, Value ($ Billion) 
14.7.8. New Zealand Consumer Goods And General Rental Centers Market 
14.7.8.1. New Zealand Consumer Goods And General Rental Centers Market, 2015-2020, 2020-2025F, 2030F, Value ($ Billion) 
14.7.9. Philippines Consumer Goods And General Rental Centers Market 
14.7.9.1. Philippines Consumer Goods And General Rental Centers Market, 2015-2020, 2020-2025F, 2030F, Value ($ Billion) 
14.7.10. Singapore Consumer Goods And General Rental Centers Market 
14.7.10.1. Singapore Consumer Goods And General Rental Centers Market, 2015-2020, 2020-2025F, 2030F, Value ($ Billion) 
14.7.11. South Korea Consumer Goods And General Rental Centers Market 
14.7.11.1. South Korea Consumer Goods And General Rental Centers Market, 2015-2020, 2020-2025F, 2030F, Value ($ Billion) 
14.7.11.2. South Korea Consumer Goods And General Rental Centers Market, Segmentation By Type, 2015-2020, 2020-2025F, 2030F, Value ($ Billion) 
14.7.12. Thailand Consumer Goods And General Rental Centers Market 
14.7.12.1. Thailand Consumer Goods And General Rental Centers Market, 2015-2020, 2020-2025F, 2030F, Value ($ Billion) 
14.7.13. Vietnam Consumer Goods And General Rental Centers Market 
14.7.13.1. Vietnam Consumer Goods And General Rental Centers Market, 2015-2020, 2020-2025F, 2030F, Value ($ Billion) 
15. Western Europe Consumer Goods And General Rental Centers Market 
15.1. Western Europe Consumer Goods And General Rental Centers Market Overview 
15.2. Western Europe, Consumer Goods And General Rental Centers Market, 2020, By Country, Value ($ Billion) 
15.3. Western Europe, Consumer Goods And General Rental Centers Market, 2015-2020, 2020-2025F, 2030F, Historic And Forecast, By Country 
15.4. Western Europe, Consumer Goods And General Rental Centers Market, 2015-2020, 2020-2025F, 2030F, Growth And Market Share Comparison, By Country 
15.5. Western Europe, Consumer Goods And General Rental Centers Market Metrics 
15.5.1. Per Capita Average Consumer Goods And General Rental Centers Expenditure, 2015-2025, Western Europe Countries 
15.5.2. Number of Enterprises, Consumer Goods And General Rental Centers Market, Consumer Goods And General Rental Centers Market/Number of Enterprises, 2020, Western Europe Countries 
15.5.3. Number of Employees, Consumer Goods And General Rental Centers Market, Consumer Goods And General Rental Centers Market/Number of Employees, 2020, Western Europe Countries 
15.6. Western Europe Consumer Goods And General Rental Centers Market, Segmentation By Type, 2015-2020, 2020-2025F, 2030F, Value ($ Billion) 
15.7. Western Europe Consumer Goods And General Rental Centers Market: Country Analysis 
15.7.1. Austria Consumer Goods And General Rental Centers Market 
15.7.1.1. Austria Consumer Goods And General Rental Centers Market, 2015-2020, 2020-2025F, 2030F, Value ($ Billion) 
15.7.2. Belgium Consumer Goods And General Rental Centers Market 
15.7.2.1. Belgium Consumer Goods And General Rental Centers Market, 2015-2020, 2020-2025F, 2030F, Value ($ Billion) 
15.7.3. Denmark Consumer Goods And General Rental Centers Market 
15.7.3.1. Denmark Consumer Goods And General Rental Centers Market, 2015-2020, 2020-2025F, 2030F, Value ($ Billion) 
15.7.4. Finland Consumer Goods And General Rental Centers Market 
15.7.4.1. Finland Consumer Goods And General Rental Centers Market, 2015-2020, 2020-2025F, 2030F, Value ($ Billion) 
15.7.5. France Consumer Goods And General Rental Centers Market 
15.7.5.1. France Consumer Goods And General Rental Centers Market, 2015-2020, 2020-2025F, 2030F, Value ($ Billion) 
15.7.5.2. France Consumer Goods And General Rental Centers Market, Segmentation By Type, 2015-2020, 2020-2025F, 2030F, Value ($ Billion) 
15.7.6. Germany Consumer Goods And General Rental Centers Market 
15.7.6.1. Germany Consumer Goods And General Rental Centers Market, 2015-2020, 2020-2025F, 2030F, Value ($ Billion) 
15.7.6.2. Germany Consumer Goods And General Rental Centers Market, Segmentation By Type, 2015-2020, 2020-2025F, 2030F, Value ($ Billion) 
15.7.7. Ireland Consumer Goods And General Rental Centers Market 
15.7.7.1. Ireland Consumer Goods And General Rental Centers Market, 2015-2020, 2020-2025F, 2030F, Value ($ Billion) 
15.7.8. Italy Consumer Goods And General Rental Centers Market 
15.7.8.1. Italy Consumer Goods And General Rental Centers Market, 2015-2020, 2020-2025F, 2030F, Value ($ Billion) 
15.7.9. Netherlands Consumer Goods And General Rental Centers Market 
15.7.9.1. Netherlands Consumer Goods And General Rental Centers Market, 2015-2020, 2020-2025F, 2030F, Value ($ Billion) 
15.7.10. Norway Consumer Goods And General Rental Centers Market 
15.7.10.1. Norway Consumer Goods And General Rental Centers Market, 2015-2020, 2020-2025F, 2030F, Value ($ Billion) 
15.7.11. Portugal Consumer Goods And General Rental Centers Market 
15.7.11.1. Portugal Consumer Goods And General Rental Centers Market, 2015-2020, 2020-2025F, 2030F, Value ($ Billion) 
15.7.12. Spain Consumer Goods And General Rental Centers Market 
15.7.12.1. Spain Consumer Goods And General Rental Centers Market, 2015-2020, 2020-2025F, 2030F, Value ($ Billion) 
15.7.13. Sweden Consumer Goods And General Rental Centers Market 
15.7.13.1. Sweden Consumer Goods And General Rental Centers Market, 2015-2020, 2020-2025F, 2030F, Value ($ Billion) 
15.7.15. Switzerland Consumer Goods And General Rental Centers Market 
15.7.15.1. Switzerland Consumer Goods And General Rental Centers Market, 2015-2020, 2020-2025F, 2030F, Value ($ Billion) 
15.7.15. UK Consumer Goods And General Rental Centers Market 
15.7.15.1. UK Consumer Goods And General Rental Centers Market2015-2020, 2020-2025F, 2030F, Value ($ Billion) 
15.7.15.2. UK Consumer Goods And General Rental Centers Market, Segmentation By Type, 2015-2020, 2020-2025F, 2030F, Value ($ Billion) 
16. Eastern Europe Consumer Goods And General Rental Centers Market 
16.1. Eastern Europe Consumer Goods And General Rental Centers Market Overview 
16.2. Eastern Europe, Consumer Goods And General Rental Centers Market, 2020, By Country, Value ($ Billion) 
16.3. Eastern Europe, Consumer Goods And General Rental Centers Market, 2015-2020, 2020-2025F, 2030F, Historic And Forecast, By Country 
16.4. Eastern Europe, Consumer Goods And General Rental Centers Market, 2015-2020, 2020-2025F, 2030F, Growth And Market Share Comparison, By Country 
16.5. Eastern Europe, Consumer Goods And General Rental Centers Market Metrics 
16.5.1. Per Capita Average Consumer Goods And General Rental Centers Expenditure, 2015-2025, Eastern Europe Countries 
16.5.2. Number of Enterprises, Consumer Goods And General Rental Centers Market, Consumer Goods And General Rental Centers Market/Number of Enterprises, 2020, Eastern Europe Countries 
16.5.3. Number of Employees, Consumer Goods And General Rental Centers Market, Consumer Goods And General Rental Centers Market/Number of Employees, 2020, Eastern Europe Countries 
16.6. Eastern Europe Consumer Goods And General Rental Centers Market, Segmentation By Type, 2015-2020, 2020-2025F, 2030F, Value ($ Billion) 
16.7. Eastern Europe Consumer Goods And General Rental Centers Market: Country Analysis 
16.7.1. Czech Republic Consumer Goods And General Rental Centers Market,  
16.7.1.1. Czech Republic Consumer Goods And General Rental Centers Market, 2015-2020, 2020-2025F, 2030F, Value ($ Billion) 
16.7.2. Poland Consumer Goods And General Rental Centers Market 
16.7.2.1. Poland Consumer Goods And General Rental Centers Market, 2015-2020, 2020-2025F, 2030F, Value ($ Billion) 
16.7.3. Romania Consumer Goods And General Rental Centers Market 
16.7.3.1. Romania Consumer Goods And General Rental Centers Market, 2015-2020, 2020-2025F, 2030F, Value ($ Billion) 
16.7.4. Russia Consumer Goods And General Rental Centers Market 
16.7.4.1. Russia Consumer Goods And General Rental Centers Market, 2015-2020, 2020-2025F, 2030F, Value ($ Billion) 
16.7.4.2. Russia Consumer Goods And General Rental Centers Market, Segmentation By Type, 2015-2020, 2020-2025F, 2030F, Value ($ Billion) 
17. North America Consumer Goods And General Rental Centers Market 
17.1. North America Consumer Goods And General Rental Centers Market Overview 
17.2. North America, Consumer Goods And General Rental Centers Market, 2020, By Country, Value ($ Billion) 
17.3. North America, Consumer Goods And General Rental Centers Market, 2015-2020, 2020-2025F, 2030F, Historic And Forecast, By Country 
17.4. North America, Consumer Goods And General Rental Centers Market, 2015-2020, 2020-2025F, 2030F, Growth And Market Share Comparison, By Country 
17.5. North America, Consumer Goods And General Rental Centers Market Metrics 
17.5.1. Per Capita Average Consumer Goods And General Rental Centers Expenditure, 2015-2025, North America Countries 
17.5.2. Number of Enterprises, Consumer Goods And General Rental Centers Market, Consumer Goods And General Rental Centers Market/Number of Enterprises, 2020, North America Countries 
17.5.3. Number of Employees, Consumer Goods And General Rental Centers Market, Consumer Goods And General Rental Centers Market/Number of Employees, 2020, North America Countries 
17.6. North America Consumer Goods And General Rental Centers Market, Segmentation By Type, 2015-2020, 2020-2025F, 2030F, Value ($ Billion) 
17.7. North America Consumer Goods And General Rental Centers Market: Country Analysis 
17.7.1. Canada Consumer Goods And General Rental Centers Market 
17.7.1.1. Canada Consumer Goods And General Rental Centers Market, 2015-2020, 2020-2025F, 2030F, Value ($ Billion) 
17.7.2. Mexico Consumer Goods And General Rental Centers Market 
17.7.2.1. Mexico Consumer Goods And General Rental Centers Market, 2015-2020, 2020-2025F, 2030F, Value ($ Billion) 
17.7.3. USA Consumer Goods And General Rental Centers Market 
17.7.3.1. USA Consumer Goods And General Rental Centers Market Overview 
17.7.3.2. USA Consumer Goods And General Rental Centers Market, 2015-2020, 2020-2025F, 2030F, Value ($ Billion) 
17.7.3.3. USA Consumer Goods And General Rental Centers Market, Segmentation By Type, 2015-2020, 2020-2025F, 2030F, Value ($ Billion) 
18. South America Consumer Goods And General Rental Centers Market 
18.1. South America Consumer Goods And General Rental Centers Market Overview 
18.2. South America, Consumer Goods And General Rental Centers Market, 2020, By Country, Value ($ Billion) 
18.3. South America, Consumer Goods And General Rental Centers Market, 2015-2020, 2020-2025F, 2030F, Historic And Forecast, By Country 
18.4. South America, Consumer Goods And General Rental Centers Market, 2015-2020, 2020-2025F, 2030F, Growth And Market Share Comparison, By Country 
18.5. South America, Consumer Goods And General Rental Centers Market Metrics 
18.5.1. Per Capita Average Consumer Goods And General Rental Centers Expenditure, 2015-2025, South America Countries 
18.5.2. Number of Enterprises, Consumer Goods And General Rental Centers Market, Consumer Goods And General Rental Centers Market/Number of Enterprises, 2020, South America Countries 
18.5.3. Number of Employees, Consumer Goods And General Rental Centers Market, Consumer Goods And General Rental Centers Market/Number of Employees, 2020, South America Countries 
18.6. South America Consumer Goods And General Rental Centers Market, Segmentation By Type, 2015-2020, 2020-2025F, 2030F, Value ($ Billion) 
18.7. South America Consumer Goods And General Rental Centers Market: Country Analysis 
18.7.1. Argentina Consumer Goods And General Rental Centers Market 
18.7.1.1. Argentina Consumer Goods And General Rental Centers Market, 2015-2020, 2020-2025F, 2030F, Value ($ Billion) 
18.7.2. Brazil Consumer Goods And General Rental Centers Market 
18.7.1.1. Brazil Consumer Goods And General Rental Centers Market, 2015-2020, 2020-2025F, 2030F, Value ($ Billion) 
18.7.2.2. Brazil Consumer Goods And General Rental Centers Market, Segmentation By Type, 2015-2020, 2020-2025F, 2030F, Value ($ Billion) 
18.7.3. Chile Consumer Goods And General Rental Centers Market 
18.7.3.1. Chile Consumer Goods And General Rental Centers Market, 2015-2020, 2020-2025F, 2030F, Value ($ Billion) 
18.7.4. Colombia Consumer Goods And General Rental Centers Market 
18.7.4.1. Colombia Consumer Goods And General Rental Centers Market, 2015-2020, 2020-2025F, 2030F, Value ($ Billion) 
18.7.5. Peru Consumer Goods And General Rental Centers Market 
18.7.5.1. Peru Consumer Goods And General Rental Centers Market, 2015-2020, 2020-2025F, 2030F, Value ($ Billion) 
18.7.6. Venezuela Consumer Goods And General Rental Centers Market 
18.7.6.1. Venezuela Consumer Goods And General Rental Centers Market, 2015-2020, 2020-2025F, 2030F, Value ($ Billion) 
19. Middle East Consumer Goods And General Rental Centers Market 
19.1. Middle East Consumer Goods And General Rental Centers Market Overview 
19.2. Middle East, Consumer Goods And General Rental Centers Market, 2020, By Country, Value ($ Billion) 
19.3. Middle East, Consumer Goods And General Rental Centers Market, 2015-2020, 2020-2025F, 2030F, Historic And Forecast, By Country 
19.4. Middle East, Consumer Goods And General Rental Centers Market, 2015-2020, 2020-2025F, 2030F, Growth And Market Share Comparison, By Country 
19.5. Middle East, Consumer Goods And General Rental Centers Market Metrics 
19.5.1. Per Capita Average Consumer Goods And General Rental Centers Expenditure, 2015-2025, Middle East Countries 
19.5.2. Number of Enterprises, Consumer Goods And General Rental Centers Market, Consumer Goods And General Rental Centers Market/Number of Enterprises, 2020, Middle East Countries 
19.5.3. Number of Employees, Consumer Goods And General Rental Centers Market, Consumer Goods And General Rental Centers Market/Number of Employees, 2020, Middle East Countries 
19.6. Middle East Consumer Goods And General Rental Centers Market, Segmentation By Type, 2015-2020, 2020-2025F, 2030F, Value ($ Billion) 
19.7. Middle East Consumer Goods And General Rental Centers Market: Country Analysis 
19.7.1. Saudi Arabia Consumer Goods And General Rental Centers Market 
19.7.1.1. Saudi Arabia Consumer Goods And General Rental Centers Market, 2015-2020, 2020-2025F, 2030F, Value ($ Billion) 
19.7.2. Israel Consumer Goods And General Rental Centers Market 
19.7.2.1. Israel Consumer Goods And General Rental Centers Market, 2015-2020, 2020-2025F, 2030F, Value ($ Billion) 
19.7.3. Turkey Consumer Goods And General Rental Centers Market 
19.7.3.1. Turkey Consumer Goods And General Rental Centers Market, 2015-2020, 2020-2025F, 2030F, Value ($ Billion) 
19.7.4. UAE Consumer Goods And General Rental Centers Market 
19.7.4.1. UAE Consumer Goods And General Rental Centers Market, 2015-2020, 2020-2025F, 2030F, Value ($ Billion) 
20. Africa Consumer Goods And General Rental Centers Market 
20.1. Africa Consumer Goods And General Rental Centers Market Overview 
20.2. Africa, Consumer Goods And General Rental Centers Market, 2020, By Country, Value ($ Billion) 
20.3. Africa, Consumer Goods And General Rental Centers Market, 2015-2020, 2020-2025F, 2030F, Historic And Forecast, By Country 
20.4. Africa, Consumer Goods And General Rental Centers Market, 2015-2020, 2020-2025F, 2030F, Growth And Market Share Comparison, By Country 
20.5. Africa, Consumer Goods And General Rental Centers Market Metrics 
20.5.1. Per Capita Average Consumer Goods And General Rental Centers Expenditure, 2015-2025, Africa Countries 
20.5.2. Number of Enterprises, Consumer Goods And General Rental Centers Market, Consumer Goods And General Rental Centers Market/Number of Enterprises, 2020, Africa Countries 
20.5.3. Number of Employees, Consumer Goods And General Rental Centers Market, Consumer Goods And General Rental Centers Market/Number of Employees, 2020, Africa Countries 
20.6. Africa Consumer Goods And General Rental Centers Market, Segmentation By Type, 2015-2020, 2020-2025F, 2030F, Value ($ Billion) 
20.7. Africa Consumer Goods And General Rental Centers Market: Country Analysis 
20.7.1. Egypt Consumer Goods And General Rental Centers Market 
20.7.1.1. Egypt Consumer Goods And General Rental Centers Market, 2015-2020, 2020-2025F, 2030F, Value ($ Billion) 
20.7.2. Nigeria Consumer Goods And General Rental Centers Market 
20.7.2.1. Nigeria Consumer Goods And General Rental Centers Market, 2015-2020, 2020-2025F, 2030F, Value ($ Billion) 
20.7.3. South Africa Consumer Goods And General Rental Centers Market 
20.7.3.1. South Africa Consumer Goods And General Rental Centers Market, 2015-2020, 2020-2025F, 2030F, Value ($ Billion) 
21. Consumer Goods And General Rental Centers Market Competitive Landscape 
21.1. Competitive Market Overview 
21.2. Market Shares 
21.3. Company Profiles 
21.3.1. Aaron's 
21.3.1.1. Company Overview 
21.3.1.2. Products And Services 
21.3.1.3. Strategy 
21.3.1.4. Financial Performance 
21.3.2. Outerwall 
21.3.2.1. Company Overview 
21.3.2.2. Products And Services 
21.3.2.3. Strategy 
21.3.2.4. Financial Performance 
21.3.3. Rent-A-Center 
21.3.3.1. Company Overview 
21.3.3.2. Products And Services 
21.3.3.3. Strategy 
21.3.3.4. Financial Performance 
21.3.4. Home Essentials 
21.3.4.1. Company Overview 
21.3.4.2. Products And Services 
21.3.4.3. Strategy 
21.3.4.4. Financial Performance 
21.3.5. LOVEFiLM 
21.3.5.1. Company Overview 
21.3.5.2. Products And Services 
21.3.5.3. Strategy 
21.3.5.4. Financial Performance 
22. Key Mergers And Acquisitions In The Consumer Goods And General Rental Centers Market 
23. Market Background: Leasing Market 
23.1. Leasing Market Characteristics 
23.2. Leasing Market Historic and Forecast, 2015-2020, 2020-2025F, 2030F Growth, By Segment, Value ($ Billion), Global 
23.3. Global Leasing Market, 2020, By Region, Value ($ Billion) 
23.4. Global Leasing Market, 2015-2020, 2020-2025F, 2030F, Historic And Forecast, By Region 
23.5. Global Leasing Market, 2015-2020, 2020-2025F, 2030F, Segmentation By Type, Value ($ Billion) 
24. Recommendations 
24.1. Global Consumer Goods And General Rental Centers Market In 2025- Growth Countries 
24.2. Global Consumer Goods And General Rental Centers Market In 2025- Growth Segments 
24.3. Global Consumer Goods And General Rental Centers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</si>
  <si>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Investigation And Security Services Market Characteristics 
3.1. Market Definition 
3.2. Key Segmentations 
4. Investigation And Security Services Market Product Analysis 
4.1. Leading Products/ Services 
4.2. Key Features and Differentiators 
4.3. Development Products 
5. Investigation And Security Services Market Supply Chain 
5.1. Supply Chain 
5.2. Distribution 
5.3. End Customers 
6. Investigation And Security Services Market Customer Information 
6.1. Customer Preferences 
6.2. End Use Market Size and Growth 
7. Investigation And Security Services Market Trends And Strategies 
8. Impact Of COVID-19 On Investigation And Security Services 
9. Investigation And Security Services Market Size And Growth 
9.1. Market Size 
9.2. Historic Market Growth, Value ($ Billion) 
9.2.1. Drivers Of The Market 
9.2.2. Restraints On The Market 
9.3. Forecast Market Growth, Value ($ Billion) 
9.3.1. Drivers Of The Market 
9.3.2. Restraints On The Market 
10. Investigation And Security Services Market Regional Analysis 
10.1. Global Investigation And Security Services Market, 2020, By Region, Value ($ Billion) 
10.2. Global Investigation And Security Services Market, 2015-2020, 2020-2025F, 2030F, Historic And Forecast, By Region 
10.3. Global Investigation And Security Services Market, Growth And Market Share Comparison, By Region 
11. Investigation And Security Services Market Segmentation 
11.1. Global Investigation And Security Services Market, Segmentation By Type, Historic and Forecast, 2015-2020, 2020-2025F, 2030F, $ Billion 
Investigation, Guard, And Armored Car Services 
Security Systems Services 
12. Investigation And Security Services Market Segments 
12.1. Global Investigation, Guard, And Armored Car Services Market, Segmentation By Type, 2015-2020, 2020-2025F, 2030F, Value ($ Billion) - Investigation Services; Security Guards And Patrol Services; Armored Car Services 
12.2. Global Security Systems Services Market, Segmentation By Type, 2015-2020, 2020-2025F, 2030F, Value ($ Billion) - Security Systems Services (except Locksmiths); Locksmiths 
13. Investigation And Security Services Market Metrics 
13.1. Investigation And Security Services Market Size, Percentage Of GDP, 2015-2025, Global 
13.2. Per Capita Average Investigation And Security Services Market Expenditure, 2015-2025, Global 
14. Asia-Pacific Investigation And Security Services Market 
14.1. Asia-Pacific Investigation And Security Services Market Overview 
Region Information, Impact Of COVID-19, Market Information, Background Information, Government Initiatives, Regulations, Regulatory Bodies, Major Associations, Taxes Levied, Corporate Tax Structure, Investments, Major Companies 
14.2. Asia-Pacific, Investigation And Security Services Market, 2020, By Country, Value ($ Billion) 
14.3. Asia-Pacific, Investigation And Security Services Market, 2015-2020, 2020-2025F, 2030F, Historic And Forecast, By Country 
14.4. Asia-Pacific, Investigation And Security Services Market, 2015-2020, 2020-2025F, 2030F, Growth And Market Share Comparison, By Country 
14.5. Asia-Pacific, Investigation And Security Services Market Metrics 
14.5.1. Investigation And Security Services Market Size, Percentage Of GDP, 2015-2025, Asia-Pacific Countries 
14.5.2. Number of Enterprises, Investigation And Security Services Market, Investigation And Security Services Market/Number of Enterprises, 2020, Asia-Pacific Countries 
14.5.3. Number of Employees, Investigation And Security Services Market, Investigation And Security Services Market/Number of Employees, 2020, Asia-Pacific Countries 
14.6. Asia-Pacific Investigation And Security Services Market, Segmentation By Type, 2015-2020, 2020-2025F, 2030F, Value ($ Billion) 
14.7. Asia-Pacific Investigation And Security Services Market: Country Analysis 
14.7.1. China Investigation And Security Services Market 
14.7.1.1. China Investigation And Security Services Market Overview 
14.7.1.2. China Investigation And Security Services Market, 2015-2020, 2020-2025F, 2030F, Value ($ Billion) 
14.7.1.3. China Investigation And Security Services Market, Segmentation By Type, 2015-2020, 2020-2025F, 2030F, Value ($ Billion) 
14.7.2. Australia Investigation And Security Services Market 
14.7.2.1. Australia Investigation And Security Services Market, 2015-2020, 2020-2025F, 2030F, Value ($ Billion) 
14.7.2.2. Australia Investigation And Security Services Market, Segmentation By Type, 2015-2020, 2020-2025F, 2030F, Value ($ Billion) 
14.7.3. Hong Kong Investigation And Security Services Market 
14.7.3.1. Hong Kong Investigation And Security Services Market, 2015-2020, 2020-2025F, 2030F, Value ($ Billion) 
14.7.4. India Investigation And Security Services Market 
14.7.4.1. India Investigation And Security Services Market, 2015-2020, 2020-2025F, 2030F, Value ($ Billion) 
14.7.4.2. India Investigation And Security Services Market, Segmentation By Type, 2015-2020, 2020-2025F, 2030F, Value ($ Billion) 
14.7.5. Indonesia Investigation And Security Services Market 
14.7.5.1. Indonesia Investigation And Security Services Market, 2015-2020, 2020-2025F, 2030F, Value ($ Billion) 
14.7.5.2. Indonesia Investigation And Security Services Market, Segmentation By Type, 2015-2020, 2020-2025F, 2030F, Value ($ Billion) 
14.7.6. Japan Investigation And Security Services Market 
14.7.6.1. Japan Investigation And Security Services Market, 2015-2020, 2020-2025F, 2030F, Value ($ Billion) 
14.7.6.2. Japan Investigation And Security Services Market, Segmentation By Type, 2015-2020, 2020-2025F, 2030F, Value ($ Billion) 
14.7.7. Malaysia Investigation And Security Services Market 
14.7.7.1. Malaysia Investigation And Security Services Market, 2015-2020, 2020-2025F, 2030F, Value ($ Billion) 
14.7.8. New Zealand Investigation And Security Services Market 
14.7.8.1. New Zealand Investigation And Security Services Market, 2015-2020, 2020-2025F, 2030F, Value ($ Billion) 
14.7.9. Philippines Investigation And Security Services Market 
14.7.9.1. Philippines Investigation And Security Services Market, 2015-2020, 2020-2025F, 2030F, Value ($ Billion) 
14.7.10. Singapore Investigation And Security Services Market 
14.7.10.1. Singapore Investigation And Security Services Market, 2015-2020, 2020-2025F, 2030F, Value ($ Billion) 
14.7.11. South Korea Investigation And Security Services Market 
14.7.11.1. South Korea Investigation And Security Services Market, 2015-2020, 2020-2025F, 2030F, Value ($ Billion) 
14.7.11.2. South Korea Investigation And Security Services Market, Segmentation By Type, 2015-2020, 2020-2025F, 2030F, Value ($ Billion) 
14.7.12. Thailand Investigation And Security Services Market 
14.7.12.1. Thailand Investigation And Security Services Market, 2015-2020, 2020-2025F, 2030F, Value ($ Billion) 
14.7.13. Vietnam Investigation And Security Services Market 
14.7.13.1. Vietnam Investigation And Security Services Market, 2015-2020, 2020-2025F, 2030F, Value ($ Billion) 
15. Western Europe Investigation And Security Services Market 
15.1. Western Europe Investigation And Security Services Market Overview 
15.2. Western Europe, Investigation And Security Services Market, 2020, By Country, Value ($ Billion) 
15.3. Western Europe, Investigation And Security Services Market, 2015-2020, 2020-2025F, 2030F, Historic And Forecast, By Country 
15.4. Western Europe, Investigation And Security Services Market, 2015-2020, 2020-2025F, 2030F, Growth And Market Share Comparison, By Country 
15.5. Western Europe, Investigation And Security Services Market Metrics 
15.5.1. Investigation And Security Services Market Size, Percentage Of GDP, 2015-2025, Western Europe Countries 
15.5.2. Number of Enterprises, Investigation And Security Services Market, Investigation And Security Services Market/Number of Enterprises, 2020, Western Europe Countries 
15.5.3. Number of Employees, Investigation And Security Services Market, Investigation And Security Services Market/Number of Employees, 2020, Western Europe Countries 
15.6. Western Europe Investigation And Security Services Market, Segmentation By Type, 2015-2020, 2020-2025F, 2030F, Value ($ Billion) 
15.7. Western Europe Investigation And Security Services Market: Country Analysis 
15.7.1. Austria Investigation And Security Services Market 
15.7.1.1. Austria Investigation And Security Services Market, 2015-2020, 2020-2025F, 2030F, Value ($ Billion) 
15.7.2. Belgium Investigation And Security Services Market 
15.7.2.1. Belgium Investigation And Security Services Market, 2015-2020, 2020-2025F, 2030F, Value ($ Billion) 
15.7.3. Denmark Investigation And Security Services Market 
15.7.3.1. Denmark Investigation And Security Services Market, 2015-2020, 2020-2025F, 2030F, Value ($ Billion) 
15.7.4. Finland Investigation And Security Services Market 
15.7.4.1. Finland Investigation And Security Services Market, 2015-2020, 2020-2025F, 2030F, Value ($ Billion) 
15.7.5. France Investigation And Security Services Market 
15.7.5.1. France Investigation And Security Services Market, 2015-2020, 2020-2025F, 2030F, Value ($ Billion) 
15.7.5.2. France Investigation And Security Services Market, Segmentation By Type, 2015-2020, 2020-2025F, 2030F, Value ($ Billion) 
15.7.6. Germany Investigation And Security Services Market 
15.7.6.1. Germany Investigation And Security Services Market, 2015-2020, 2020-2025F, 2030F, Value ($ Billion) 
15.7.6.2. Germany Investigation And Security Services Market, Segmentation By Type, 2015-2020, 2020-2025F, 2030F, Value ($ Billion) 
15.7.7. Ireland Investigation And Security Services Market 
15.7.7.1. Ireland Investigation And Security Services Market, 2015-2020, 2020-2025F, 2030F, Value ($ Billion) 
15.7.8. Italy Investigation And Security Services Market 
15.7.8.1. Italy Investigation And Security Services Market, 2015-2020, 2020-2025F, 2030F, Value ($ Billion) 
15.7.9. Netherlands Investigation And Security Services Market 
15.7.9.1. Netherlands Investigation And Security Services Market, 2015-2020, 2020-2025F, 2030F, Value ($ Billion) 
15.7.10. Norway Investigation And Security Services Market 
15.7.10.1. Norway Investigation And Security Services Market, 2015-2020, 2020-2025F, 2030F, Value ($ Billion) 
15.7.11. Portugal Investigation And Security Services Market 
15.7.11.1. Portugal Investigation And Security Services Market, 2015-2020, 2020-2025F, 2030F, Value ($ Billion) 
15.7.12. Spain Investigation And Security Services Market 
15.7.12.1. Spain Investigation And Security Services Market, 2015-2020, 2020-2025F, 2030F, Value ($ Billion) 
15.7.13. Sweden Investigation And Security Services Market 
15.7.13.1. Sweden Investigation And Security Services Market, 2015-2020, 2020-2025F, 2030F, Value ($ Billion) 
15.7.15. Switzerland Investigation And Security Services Market 
15.7.15.1. Switzerland Investigation And Security Services Market, 2015-2020, 2020-2025F, 2030F, Value ($ Billion) 
15.7.15. UK Investigation And Security Services Market 
15.7.15.1. UK Investigation And Security Services Market2015-2020, 2020-2025F, 2030F, Value ($ Billion) 
15.7.15.2. UK Investigation And Security Services Market, Segmentation By Type, 2015-2020, 2020-2025F, 2030F, Value ($ Billion) 
16. Eastern Europe Investigation And Security Services Market 
16.1. Eastern Europe Investigation And Security Services Market Overview 
16.2. Eastern Europe, Investigation And Security Services Market, 2020, By Country, Value ($ Billion) 
16.3. Eastern Europe, Investigation And Security Services Market, 2015-2020, 2020-2025F, 2030F, Historic And Forecast, By Country 
16.4. Eastern Europe, Investigation And Security Services Market, 2015-2020, 2020-2025F, 2030F, Growth And Market Share Comparison, By Country 
16.5. Eastern Europe, Investigation And Security Services Market Metrics 
16.5.1. Investigation And Security Services Market Size, Percentage Of GDP, 2015-2025, Eastern Europe Countries 
16.5.2. Number of Enterprises, Investigation And Security Services Market, Investigation And Security Services Market/Number of Enterprises, 2020, Eastern Europe Countries 
16.5.3. Number of Employees, Investigation And Security Services Market, Investigation And Security Services Market/Number of Employees, 2020, Eastern Europe Countries 
16.6. Eastern Europe Investigation And Security Services Market, Segmentation By Type, 2015-2020, 2020-2025F, 2030F, Value ($ Billion) 
16.7. Eastern Europe Investigation And Security Services Market: Country Analysis 
16.7.1. Czech Republic Investigation And Security Services Market,  
16.7.1.1. Czech Republic Investigation And Security Services Market, 2015-2020, 2020-2025F, 2030F, Value ($ Billion) 
16.7.2. Poland Investigation And Security Services Market 
16.7.2.1. Poland Investigation And Security Services Market, 2015-2020, 2020-2025F, 2030F, Value ($ Billion) 
16.7.3. Romania Investigation And Security Services Market 
16.7.3.1. Romania Investigation And Security Services Market, 2015-2020, 2020-2025F, 2030F, Value ($ Billion) 
16.7.4. Russia Investigation And Security Services Market 
16.7.4.1. Russia Investigation And Security Services Market, 2015-2020, 2020-2025F, 2030F, Value ($ Billion) 
16.7.4.2. Russia Investigation And Security Services Market, Segmentation By Type, 2015-2020, 2020-2025F, 2030F, Value ($ Billion) 
17. North America Investigation And Security Services Market 
17.1. North America Investigation And Security Services Market Overview 
17.2. North America, Investigation And Security Services Market, 2020, By Country, Value ($ Billion) 
17.3. North America, Investigation And Security Services Market, 2015-2020, 2020-2025F, 2030F, Historic And Forecast, By Country 
17.4. North America, Investigation And Security Services Market, 2015-2020, 2020-2025F, 2030F, Growth And Market Share Comparison, By Country 
17.5. North America, Investigation And Security Services Market Metrics 
17.5.1. Investigation And Security Services Market Size, Percentage Of GDP, 2015-2025, North America Countries 
17.5.2. Number of Enterprises, Investigation And Security Services Market, Investigation And Security Services Market/Number of Enterprises, 2020, North America Countries 
17.5.3. Number of Employees, Investigation And Security Services Market, Investigation And Security Services Market/Number of Employees, 2020, North America Countries 
17.6. North America Investigation And Security Services Market, Segmentation By Type, 2015-2020, 2020-2025F, 2030F, Value ($ Billion) 
17.7. North America Investigation And Security Services Market: Country Analysis 
17.7.1. Canada Investigation And Security Services Market 
17.7.1.1. Canada Investigation And Security Services Market, 2015-2020, 2020-2025F, 2030F, Value ($ Billion) 
17.7.2. Mexico Investigation And Security Services Market 
17.7.2.1. Mexico Investigation And Security Services Market, 2015-2020, 2020-2025F, 2030F, Value ($ Billion) 
17.7.3. USA Investigation And Security Services Market 
17.7.3.1. USA Investigation And Security Services Market Overview 
17.7.3.2. USA Investigation And Security Services Market, 2015-2020, 2020-2025F, 2030F, Value ($ Billion) 
17.7.3.3. USA Investigation And Security Services Market, Segmentation By Type, 2015-2020, 2020-2025F, 2030F, Value ($ Billion) 
18. South America Investigation And Security Services Market 
18.1. South America Investigation And Security Services Market Overview 
18.2. South America, Investigation And Security Services Market, 2020, By Country, Value ($ Billion) 
18.3. South America, Investigation And Security Services Market, 2015-2020, 2020-2025F, 2030F, Historic And Forecast, By Country 
18.4. South America, Investigation And Security Services Market, 2015-2020, 2020-2025F, 2030F, Growth And Market Share Comparison, By Country 
18.5. South America, Investigation And Security Services Market Metrics 
18.5.1. Investigation And Security Services Market Size, Percentage Of GDP, 2015-2025, South America Countries 
18.5.2. Number of Enterprises, Investigation And Security Services Market, Investigation And Security Services Market/Number of Enterprises, 2020, South America Countries 
18.5.3. Number of Employees, Investigation And Security Services Market, Investigation And Security Services Market/Number of Employees, 2020, South America Countries 
18.6. South America Investigation And Security Services Market, Segmentation By Type, 2015-2020, 2020-2025F, 2030F, Value ($ Billion) 
18.7. South America Investigation And Security Services Market: Country Analysis 
18.7.1. Argentina Investigation And Security Services Market 
18.7.1.1. Argentina Investigation And Security Services Market, 2015-2020, 2020-2025F, 2030F, Value ($ Billion) 
18.7.2. Brazil Investigation And Security Services Market 
18.7.1.1. Brazil Investigation And Security Services Market, 2015-2020, 2020-2025F, 2030F, Value ($ Billion) 
18.7.2.2. Brazil Investigation And Security Services Market, Segmentation By Type, 2015-2020, 2020-2025F, 2030F, Value ($ Billion) 
18.7.3. Chile Investigation And Security Services Market 
18.7.3.1. Chile Investigation And Security Services Market, 2015-2020, 2020-2025F, 2030F, Value ($ Billion) 
18.7.4. Colombia Investigation And Security Services Market 
18.7.4.1. Colombia Investigation And Security Services Market, 2015-2020, 2020-2025F, 2030F, Value ($ Billion) 
18.7.5. Peru Investigation And Security Services Market 
18.7.5.1. Peru Investigation And Security Services Market, 2015-2020, 2020-2025F, 2030F, Value ($ Billion) 
18.7.6. Venezuela Investigation And Security Services Market 
18.7.6.1. Venezuela Investigation And Security Services Market, 2015-2020, 2020-2025F, 2030F, Value ($ Billion) 
19. Middle East Investigation And Security Services Market 
19.1. Middle East Investigation And Security Services Market Overview 
19.2. Middle East, Investigation And Security Services Market, 2020, By Country, Value ($ Billion) 
19.3. Middle East, Investigation And Security Services Market, 2015-2020, 2020-2025F, 2030F, Historic And Forecast, By Country 
19.4. Middle East, Investigation And Security Services Market, 2015-2020, 2020-2025F, 2030F, Growth And Market Share Comparison, By Country 
19.5. Middle East, Investigation And Security Services Market Metrics 
19.5.1. Investigation And Security Services Market Size, Percentage Of GDP, 2015-2025, Middle East Countries 
19.5.2. Number of Enterprises, Investigation And Security Services Market, Investigation And Security Services Market/Number of Enterprises, 2020, Middle East Countries 
19.5.3. Number of Employees, Investigation And Security Services Market, Investigation And Security Services Market/Number of Employees, 2020, Middle East Countries 
19.6. Middle East Investigation And Security Services Market, Segmentation By Type, 2015-2020, 2020-2025F, 2030F, Value ($ Billion) 
19.7. Middle East Investigation And Security Services Market: Country Analysis 
19.7.1. Saudi Arabia Investigation And Security Services Market 
19.7.1.1. Saudi Arabia Investigation And Security Services Market, 2015-2020, 2020-2025F, 2030F, Value ($ Billion) 
19.7.2. Israel Investigation And Security Services Market 
19.7.2.1. Israel Investigation And Security Services Market, 2015-2020, 2020-2025F, 2030F, Value ($ Billion) 
19.7.3. Turkey Investigation And Security Services Market 
19.7.3.1. Turkey Investigation And Security Services Market, 2015-2020, 2020-2025F, 2030F, Value ($ Billion) 
19.7.4. UAE Investigation And Security Services Market 
19.7.4.1. UAE Investigation And Security Services Market, 2015-2020, 2020-2025F, 2030F, Value ($ Billion) 
20. Africa Investigation And Security Services Market 
20.1. Africa Investigation And Security Services Market Overview 
20.2. Africa, Investigation And Security Services Market, 2020, By Country, Value ($ Billion) 
20.3. Africa, Investigation And Security Services Market, 2015-2020, 2020-2025F, 2030F, Historic And Forecast, By Country 
20.4. Africa, Investigation And Security Services Market, 2015-2020, 2020-2025F, 2030F, Growth And Market Share Comparison, By Country 
20.5. Africa, Investigation And Security Services Market Metrics 
20.5.1. Investigation And Security Services Market Size, Percentage Of GDP, 2015-2025, Africa Countries 
20.5.2. Number of Enterprises, Investigation And Security Services Market, Investigation And Security Services Market/Number of Enterprises, 2020, Africa Countries 
20.5.3. Number of Employees, Investigation And Security Services Market, Investigation And Security Services Market/Number of Employees, 2020, Africa Countries 
20.6. Africa Investigation And Security Services Market, Segmentation By Type, 2015-2020, 2020-2025F, 2030F, Value ($ Billion) 
20.7. Africa Investigation And Security Services Market: Country Analysis 
20.7.1. Egypt Investigation And Security Services Market 
20.7.1.1. Egypt Investigation And Security Services Market, 2015-2020, 2020-2025F, 2030F, Value ($ Billion) 
20.7.2. Nigeria Investigation And Security Services Market 
20.7.2.1. Nigeria Investigation And Security Services Market, 2015-2020, 2020-2025F, 2030F, Value ($ Billion) 
20.7.3. South Africa Investigation And Security Services Market 
20.7.3.1. South Africa Investigation And Security Services Market, 2015-2020, 2020-2025F, 2030F, Value ($ Billion) 
21. Investigation And Security Services Market Competitive Landscape 
21.1. Competitive Market Overview 
21.2. Market Shares 
21.3. Company Profiles 
21.3.1. G4S 
21.3.1.1. Company Overview 
21.3.1.2. Products And Services 
21.3.1.3. Strategy 
21.3.1.4. Financial Performance 
21.3.2. Securitas AB 
21.3.2.1. Company Overview 
21.3.2.2. Products And Services 
21.3.2.3. Strategy 
21.3.2.4. Financial Performance 
21.3.3. ADT Corporation 
21.3.3.1. Company Overview 
21.3.3.2. Products And Services 
21.3.3.3. Strategy 
21.3.3.4. Financial Performance 
21.3.4. Allied Universal 
21.3.4.1. Company Overview 
21.3.4.2. Products And Services 
21.3.4.3. Strategy 
21.3.4.4. Financial Performance 
21.3.5. ICTS Europe 
21.3.5.1. Company Overview 
21.3.5.2. Products And Services 
21.3.5.3. Strategy 
21.3.5.4. Financial Performance 
22. Key Mergers And Acquisitions In The Investigation And Security Services Market 
23. Market Background: Commercial Services Market 
23.1. Commercial Services Market Characteristics 
23.2. Commercial Services Market Historic and Forecast, 2015-2020, 2020-2025F, 2030F Growth, By Segment, Value ($ Billion), Global 
23.3. Global Commercial Services Market, 2020, By Region, Value ($ Billion) 
23.4. Global Commercial Services Market, 2015-2020, 2020-2025F, 2030F, Historic And Forecast, By Region 
23.5. Global Commercial Services Market, 2015-2020, 2020-2025F, 2030F, Segmentation By Type, Value ($ Billion) 
24. Recommendations 
24.1. Global Investigation And Security Services Market In 2025- Growth Countries 
24.2. Global Investigation And Security Services Market In 2025- Growth Segments 
24.3. Global Investigation And Security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</si>
  <si>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Personal Care Services Market Characteristics 
3.1. Market Definition 
3.2. Key Segmentations 
4. Personal Care Services Market Product Analysis 
4.1. Leading Products/ Services 
4.2. Key Features and Differentiators 
4.3. Development Products 
5. Personal Care Services Market Supply Chain 
5.1. Supply Chain 
5.2. Distribution 
5.3. End Customers 
6. Personal Care Services Market Customer Information 
6.1. Customer Preferences 
6.2. End Use Market Size and Growth 
7. Personal Care Services Market Trends And Strategies 
8. Impact Of COVID-19 On Personal Care Services 
9. Personal Care Services Market Size And Growth 
9.1. Market Size 
9.2. Historic Market Growth, Value ($ Billion) 
9.2.1. Drivers Of The Market 
9.2.2. Restraints On The Market 
9.3. Forecast Market Growth, Value ($ Billion) 
9.3.1. Drivers Of The Market 
9.3.2. Restraints On The Market 
10. Personal Care Services Market Regional Analysis 
10.1. Global Personal Care Services Market, 2020, By Region, Value ($ Billion) 
10.2. Global Personal Care Services Market, 2015-2020, 2020-2025F, 2030F, Historic And Forecast, By Region 
10.3. Global Personal Care Services Market, Growth And Market Share Comparison, By Region 
11. Personal Care Services Market Segmentation 
11.1. Global Personal Care Services Market, Segmentation By Type, Historic and Forecast, 2015-2020, 2020-2025F, 2030F, $ Billion 
Beauty Salons 
Diet And Weight Reducing Centers 
Spas &amp; Massage Parlors 
Other Personal Care Services 
12. Personal Care Services Market Segments 
12.1. Global Beauty Salons Market, Segmentation By Type, 2015-2020, 2020-2025F, 2030F, Value ($ Billion) - Hair Salons; Body Beauty Salons; Nail Salons 
12.2. Global Diet And Weight Reducing Centers Market, Segmentation By Type, 2015-2020, 2020-2025F, 2030F, Value ($ Billion) -  
12.3. Global Spas &amp; Massage Parlors Market, Segmentation By Type, 2015-2020, 2020-2025F, 2030F, Value ($ Billion) -  
12.4. Global Other Personal Care Services Market, Segmentation By Type, 2015-2020, 2020-2025F, 2030F, Value ($ Billion) - Tattoo Parlors; Hair Replacement Services; Other Services 
13. Personal Care Services Market Metrics 
13.1. Personal Care Services Market Size, Percentage Of GDP, 2015-2025, Global 
13.2. Per Capita Average Personal Care Services Market Expenditure, 2015-2025, Global 
14. Asia-Pacific Personal Care Services Market 
14.1. Asia-Pacific Personal Care Services Market Overview 
Region Information, Impact Of COVID-19, Market Information, Background Information, Government Initiatives, Regulations, Regulatory Bodies, Major Associations, Taxes Levied, Corporate Tax Structure, Investments, Major Companies 
14.2. Asia-Pacific, Personal Care Services Market, 2020, By Country, Value ($ Billion) 
14.3. Asia-Pacific, Personal Care Services Market, 2015-2020, 2020-2025F, 2030F, Historic And Forecast, By Country 
14.4. Asia-Pacific, Personal Care Services Market, 2015-2020, 2020-2025F, 2030F, Growth And Market Share Comparison, By Country 
14.5. Asia-Pacific, Personal Care Services Market Metrics 
14.5.1. Per Capita Average Personal Care Services Expenditure, 2015-2025, Asia-Pacific Countries 
14.5.2. Number of Enterprises, Personal Care Services Market, Personal Care Services Market/Number of Enterprises, 2020, Asia-Pacific Countries 
14.5.3. Number of Employees, Personal Care Services Market, Personal Care Services Market/Number of Employees, 2020, Asia-Pacific Countries 
14.6. Asia-Pacific Personal Care Services Market, Segmentation By Type, 2015-2020, 2020-2025F, 2030F, Value ($ Billion) 
14.7. Asia-Pacific Personal Care Services Market: Country Analysis 
14.7.1. China Personal Care Services Market 
14.7.1.1. China Personal Care Services Market Overview 
14.7.1.2. China Personal Care Services Market, 2015-2020, 2020-2025F, 2030F, Value ($ Billion) 
14.7.1.3. China Personal Care Services Market, Segmentation By Type, 2015-2020, 2020-2025F, 2030F, Value ($ Billion) 
14.7.2. Australia Personal Care Services Market 
14.7.2.1. Australia Personal Care Services Market, 2015-2020, 2020-2025F, 2030F, Value ($ Billion) 
14.7.2.2. Australia Personal Care Services Market, Segmentation By Type, 2015-2020, 2020-2025F, 2030F, Value ($ Billion) 
14.7.3. Hong Kong Personal Care Services Market 
14.7.3.1. Hong Kong Personal Care Services Market, 2015-2020, 2020-2025F, 2030F, Value ($ Billion) 
14.7.4. India Personal Care Services Market 
14.7.4.1. India Personal Care Services Market, 2015-2020, 2020-2025F, 2030F, Value ($ Billion) 
14.7.4.2. India Personal Care Services Market, Segmentation By Type, 2015-2020, 2020-2025F, 2030F, Value ($ Billion) 
14.7.5. Indonesia Personal Care Services Market 
14.7.5.1. Indonesia Personal Care Services Market, 2015-2020, 2020-2025F, 2030F, Value ($ Billion) 
14.7.5.2. Indonesia Personal Care Services Market, Segmentation By Type, 2015-2020, 2020-2025F, 2030F, Value ($ Billion) 
14.7.6. Japan Personal Care Services Market 
14.7.6.1. Japan Personal Care Services Market, 2015-2020, 2020-2025F, 2030F, Value ($ Billion) 
14.7.6.2. Japan Personal Care Services Market, Segmentation By Type, 2015-2020, 2020-2025F, 2030F, Value ($ Billion) 
14.7.7. Malaysia Personal Care Services Market 
14.7.7.1. Malaysia Personal Care Services Market, 2015-2020, 2020-2025F, 2030F, Value ($ Billion) 
14.7.8. New Zealand Personal Care Services Market 
14.7.8.1. New Zealand Personal Care Services Market, 2015-2020, 2020-2025F, 2030F, Value ($ Billion) 
14.7.9. Philippines Personal Care Services Market 
14.7.9.1. Philippines Personal Care Services Market, 2015-2020, 2020-2025F, 2030F, Value ($ Billion) 
14.7.10. Singapore Personal Care Services Market 
14.7.10.1. Singapore Personal Care Services Market, 2015-2020, 2020-2025F, 2030F, Value ($ Billion) 
14.7.11. South Korea Personal Care Services Market 
14.7.11.1. South Korea Personal Care Services Market, 2015-2020, 2020-2025F, 2030F, Value ($ Billion) 
14.7.11.2. South Korea Personal Care Services Market, Segmentation By Type, 2015-2020, 2020-2025F, 2030F, Value ($ Billion) 
14.7.12. Thailand Personal Care Services Market 
14.7.12.1. Thailand Personal Care Services Market, 2015-2020, 2020-2025F, 2030F, Value ($ Billion) 
14.7.13. Vietnam Personal Care Services Market 
14.7.13.1. Vietnam Personal Care Services Market, 2015-2020, 2020-2025F, 2030F, Value ($ Billion) 
15. Western Europe Personal Care Services Market 
15.1. Western Europe Personal Care Services Market Overview 
15.2. Western Europe, Personal Care Services Market, 2020, By Country, Value ($ Billion) 
15.3. Western Europe, Personal Care Services Market, 2015-2020, 2020-2025F, 2030F, Historic And Forecast, By Country 
15.4. Western Europe, Personal Care Services Market, 2015-2020, 2020-2025F, 2030F, Growth And Market Share Comparison, By Country 
15.5. Western Europe, Personal Care Services Market Metrics 
15.5.1. Per Capita Average Personal Care Services Expenditure, 2015-2025, Western Europe Countries 
15.5.2. Number of Enterprises, Personal Care Services Market, Personal Care Services Market/Number of Enterprises, 2020, Western Europe Countries 
15.5.3. Number of Employees, Personal Care Services Market, Personal Care Services Market/Number of Employees, 2020, Western Europe Countries 
15.6. Western Europe Personal Care Services Market, Segmentation By Type, 2015-2020, 2020-2025F, 2030F, Value ($ Billion) 
15.7. Western Europe Personal Care Services Market: Country Analysis 
15.7.1. Austria Personal Care Services Market 
15.7.1.1. Austria Personal Care Services Market, 2015-2020, 2020-2025F, 2030F, Value ($ Billion) 
15.7.2. Belgium Personal Care Services Market 
15.7.2.1. Belgium Personal Care Services Market, 2015-2020, 2020-2025F, 2030F, Value ($ Billion) 
15.7.3. Denmark Personal Care Services Market 
15.7.3.1. Denmark Personal Care Services Market, 2015-2020, 2020-2025F, 2030F, Value ($ Billion) 
15.7.4. Finland Personal Care Services Market 
15.7.4.1. Finland Personal Care Services Market, 2015-2020, 2020-2025F, 2030F, Value ($ Billion) 
15.7.5. France Personal Care Services Market 
15.7.5.1. France Personal Care Services Market, 2015-2020, 2020-2025F, 2030F, Value ($ Billion) 
15.7.5.2. France Personal Care Services Market, Segmentation By Type, 2015-2020, 2020-2025F, 2030F, Value ($ Billion) 
15.7.6. Germany Personal Care Services Market 
15.7.6.1. Germany Personal Care Services Market, 2015-2020, 2020-2025F, 2030F, Value ($ Billion) 
15.7.6.2. Germany Personal Care Services Market, Segmentation By Type, 2015-2020, 2020-2025F, 2030F, Value ($ Billion) 
15.7.7. Ireland Personal Care Services Market 
15.7.7.1. Ireland Personal Care Services Market, 2015-2020, 2020-2025F, 2030F, Value ($ Billion) 
15.7.8. Italy Personal Care Services Market 
15.7.8.1. Italy Personal Care Services Market, 2015-2020, 2020-2025F, 2030F, Value ($ Billion) 
15.7.9. Netherlands Personal Care Services Market 
15.7.9.1. Netherlands Personal Care Services Market, 2015-2020, 2020-2025F, 2030F, Value ($ Billion) 
15.7.10. Norway Personal Care Services Market 
15.7.10.1. Norway Personal Care Services Market, 2015-2020, 2020-2025F, 2030F, Value ($ Billion) 
15.7.11. Portugal Personal Care Services Market 
15.7.11.1. Portugal Personal Care Services Market, 2015-2020, 2020-2025F, 2030F, Value ($ Billion) 
15.7.12. Spain Personal Care Services Market 
15.7.12.1. Spain Personal Care Services Market, 2015-2020, 2020-2025F, 2030F, Value ($ Billion) 
15.7.13. Sweden Personal Care Services Market 
15.7.13.1. Sweden Personal Care Services Market, 2015-2020, 2020-2025F, 2030F, Value ($ Billion) 
15.7.15. Switzerland Personal Care Services Market 
15.7.15.1. Switzerland Personal Care Services Market, 2015-2020, 2020-2025F, 2030F, Value ($ Billion) 
15.7.15. UK Personal Care Services Market 
15.7.15.1. UK Personal Care Services Market2015-2020, 2020-2025F, 2030F, Value ($ Billion) 
15.7.15.2. UK Personal Care Services Market, Segmentation By Type, 2015-2020, 2020-2025F, 2030F, Value ($ Billion) 
16. Eastern Europe Personal Care Services Market 
16.1. Eastern Europe Personal Care Services Market Overview 
16.2. Eastern Europe, Personal Care Services Market, 2020, By Country, Value ($ Billion) 
16.3. Eastern Europe, Personal Care Services Market, 2015-2020, 2020-2025F, 2030F, Historic And Forecast, By Country 
16.4. Eastern Europe, Personal Care Services Market, 2015-2020, 2020-2025F, 2030F, Growth And Market Share Comparison, By Country 
16.5. Eastern Europe, Personal Care Services Market Metrics 
16.5.1. Per Capita Average Personal Care Services Expenditure, 2015-2025, Eastern Europe Countries 
16.5.2. Number of Enterprises, Personal Care Services Market, Personal Care Services Market/Number of Enterprises, 2020, Eastern Europe Countries 
16.5.3. Number of Employees, Personal Care Services Market, Personal Care Services Market/Number of Employees, 2020, Eastern Europe Countries 
16.6. Eastern Europe Personal Care Services Market, Segmentation By Type, 2015-2020, 2020-2025F, 2030F, Value ($ Billion) 
16.7. Eastern Europe Personal Care Services Market: Country Analysis 
16.7.1. Czech Republic Personal Care Services Market,  
16.7.1.1. Czech Republic Personal Care Services Market, 2015-2020, 2020-2025F, 2030F, Value ($ Billion) 
16.7.2. Poland Personal Care Services Market 
16.7.2.1. Poland Personal Care Services Market, 2015-2020, 2020-2025F, 2030F, Value ($ Billion) 
16.7.3. Romania Personal Care Services Market 
16.7.3.1. Romania Personal Care Services Market, 2015-2020, 2020-2025F, 2030F, Value ($ Billion) 
16.7.4. Russia Personal Care Services Market 
16.7.4.1. Russia Personal Care Services Market, 2015-2020, 2020-2025F, 2030F, Value ($ Billion) 
16.7.4.2. Russia Personal Care Services Market, Segmentation By Type, 2015-2020, 2020-2025F, 2030F, Value ($ Billion) 
17. North America Personal Care Services Market 
17.1. North America Personal Care Services Market Overview 
17.2. North America, Personal Care Services Market, 2020, By Country, Value ($ Billion) 
17.3. North America, Personal Care Services Market, 2015-2020, 2020-2025F, 2030F, Historic And Forecast, By Country 
17.4. North America, Personal Care Services Market, 2015-2020, 2020-2025F, 2030F, Growth And Market Share Comparison, By Country 
17.5. North America, Personal Care Services Market Metrics 
17.5.1. Per Capita Average Personal Care Services Expenditure, 2015-2025, North America Countries 
17.5.2. Number of Enterprises, Personal Care Services Market, Personal Care Services Market/Number of Enterprises, 2020, North America Countries 
17.5.3. Number of Employees, Personal Care Services Market, Personal Care Services Market/Number of Employees, 2020, North America Countries 
17.6. North America Personal Care Services Market, Segmentation By Type, 2015-2020, 2020-2025F, 2030F, Value ($ Billion) 
17.7. North America Personal Care Services Market: Country Analysis 
17.7.1. Canada Personal Care Services Market 
17.7.1.1. Canada Personal Care Services Market, 2015-2020, 2020-2025F, 2030F, Value ($ Billion) 
17.7.2. Mexico Personal Care Services Market 
17.7.2.1. Mexico Personal Care Services Market, 2015-2020, 2020-2025F, 2030F, Value ($ Billion) 
17.7.3. USA Personal Care Services Market 
17.7.3.1. USA Personal Care Services Market Overview 
17.7.3.2. USA Personal Care Services Market, 2015-2020, 2020-2025F, 2030F, Value ($ Billion) 
17.7.3.3. USA Personal Care Services Market, Segmentation By Type, 2015-2020, 2020-2025F, 2030F, Value ($ Billion) 
18. South America Personal Care Services Market 
18.1. South America Personal Care Services Market Overview 
18.2. South America, Personal Care Services Market, 2020, By Country, Value ($ Billion) 
18.3. South America, Personal Care Services Market, 2015-2020, 2020-2025F, 2030F, Historic And Forecast, By Country 
18.4. South America, Personal Care Services Market, 2015-2020, 2020-2025F, 2030F, Growth And Market Share Comparison, By Country 
18.5. South America, Personal Care Services Market Metrics 
18.5.1. Per Capita Average Personal Care Services Expenditure, 2015-2025, South America Countries 
18.5.2. Number of Enterprises, Personal Care Services Market, Personal Care Services Market/Number of Enterprises, 2020, South America Countries 
18.5.3. Number of Employees, Personal Care Services Market, Personal Care Services Market/Number of Employees, 2020, South America Countries 
18.6. South America Personal Care Services Market, Segmentation By Type, 2015-2020, 2020-2025F, 2030F, Value ($ Billion) 
18.7. South America Personal Care Services Market: Country Analysis 
18.7.1. Argentina Personal Care Services Market 
18.7.1.1. Argentina Personal Care Services Market, 2015-2020, 2020-2025F, 2030F, Value ($ Billion) 
18.7.2. Brazil Personal Care Services Market 
18.7.1.1. Brazil Personal Care Services Market, 2015-2020, 2020-2025F, 2030F, Value ($ Billion) 
18.7.2.2. Brazil Personal Care Services Market, Segmentation By Type, 2015-2020, 2020-2025F, 2030F, Value ($ Billion) 
18.7.3. Chile Personal Care Services Market 
18.7.3.1. Chile Personal Care Services Market, 2015-2020, 2020-2025F, 2030F, Value ($ Billion) 
18.7.4. Colombia Personal Care Services Market 
18.7.4.1. Colombia Personal Care Services Market, 2015-2020, 2020-2025F, 2030F, Value ($ Billion) 
18.7.5. Peru Personal Care Services Market 
18.7.5.1. Peru Personal Care Services Market, 2015-2020, 2020-2025F, 2030F, Value ($ Billion) 
18.7.6. Venezuela Personal Care Services Market 
18.7.6.1. Venezuela Personal Care Services Market, 2015-2020, 2020-2025F, 2030F, Value ($ Billion) 
19. Middle East Personal Care Services Market 
19.1. Middle East Personal Care Services Market Overview 
19.2. Middle East, Personal Care Services Market, 2020, By Country, Value ($ Billion) 
19.3. Middle East, Personal Care Services Market, 2015-2020, 2020-2025F, 2030F, Historic And Forecast, By Country 
19.4. Middle East, Personal Care Services Market, 2015-2020, 2020-2025F, 2030F, Growth And Market Share Comparison, By Country 
19.5. Middle East, Personal Care Services Market Metrics 
19.5.1. Per Capita Average Personal Care Services Expenditure, 2015-2025, Middle East Countries 
19.5.2. Number of Enterprises, Personal Care Services Market, Personal Care Services Market/Number of Enterprises, 2020, Middle East Countries 
19.5.3. Number of Employees, Personal Care Services Market, Personal Care Services Market/Number of Employees, 2020, Middle East Countries 
19.6. Middle East Personal Care Services Market, Segmentation By Type, 2015-2020, 2020-2025F, 2030F, Value ($ Billion) 
19.7. Middle East Personal Care Services Market: Country Analysis 
19.7.1. Saudi Arabia Personal Care Services Market 
19.7.1.1. Saudi Arabia Personal Care Services Market, 2015-2020, 2020-2025F, 2030F, Value ($ Billion) 
19.7.2. Israel Personal Care Services Market 
19.7.2.1. Israel Personal Care Services Market, 2015-2020, 2020-2025F, 2030F, Value ($ Billion) 
19.7.3. Turkey Personal Care Services Market 
19.7.3.1. Turkey Personal Care Services Market, 2015-2020, 2020-2025F, 2030F, Value ($ Billion) 
19.7.4. UAE Personal Care Services Market 
19.7.4.1. UAE Personal Care Services Market, 2015-2020, 2020-2025F, 2030F, Value ($ Billion) 
20. Africa Personal Care Services Market 
20.1. Africa Personal Care Services Market Overview 
20.2. Africa, Personal Care Services Market, 2020, By Country, Value ($ Billion) 
20.3. Africa, Personal Care Services Market, 2015-2020, 2020-2025F, 2030F, Historic And Forecast, By Country 
20.4. Africa, Personal Care Services Market, 2015-2020, 2020-2025F, 2030F, Growth And Market Share Comparison, By Country 
20.5. Africa, Personal Care Services Market Metrics 
20.5.1. Per Capita Average Personal Care Services Expenditure, 2015-2025, Africa Countries 
20.5.2. Number of Enterprises, Personal Care Services Market, Personal Care Services Market/Number of Enterprises, 2020, Africa Countries 
20.5.3. Number of Employees, Personal Care Services Market, Personal Care Services Market/Number of Employees, 2020, Africa Countries 
20.6. Africa Personal Care Services Market, Segmentation By Type, 2015-2020, 2020-2025F, 2030F, Value ($ Billion) 
20.7. Africa Personal Care Services Market: Country Analysis 
20.7.1. Egypt Personal Care Services Market 
20.7.1.1. Egypt Personal Care Services Market, 2015-2020, 2020-2025F, 2030F, Value ($ Billion) 
20.7.2. Nigeria Personal Care Services Market 
20.7.2.1. Nigeria Personal Care Services Market, 2015-2020, 2020-2025F, 2030F, Value ($ Billion) 
20.7.3. South Africa Personal Care Services Market 
20.7.3.1. South Africa Personal Care Services Market, 2015-2020, 2020-2025F, 2030F, Value ($ Billion) 
21. Personal Care Services Market Competitive Landscape 
21.1. Competitive Market Overview 
21.2. Market Shares 
21.3. Company Profiles 
21.3.1. Services Corporation International 
21.3.1.1. Company Overview 
21.3.1.2. Products And Services 
21.3.1.3. Strategy 
21.3.1.4. Financial Performance 
21.3.2. Sears Holdings 
21.3.2.1. Company Overview 
21.3.2.2. Products And Services 
21.3.2.3. Strategy 
21.3.2.4. Financial Performance 
21.3.3. Best Buy 
21.3.3.1. Company Overview 
21.3.3.2. Products And Services 
21.3.3.3. Strategy 
21.3.3.4. Financial Performance 
21.3.4. Regis Corporation 
21.3.4.1. Company Overview 
21.3.4.2. Products And Services 
21.3.4.3. Strategy 
21.3.4.4. Financial Performance 
21.3.5. Weight Watchers International Inc 
21.3.5.1. Company Overview 
21.3.5.2. Products And Services 
21.3.5.3. Strategy 
21.3.5.4. Financial Performance 
22. Key Mergers And Acquisitions In The Personal Care Services Market 
23. Market Background: Personal Services Market 
23.1. Personal Services Market Characteristics 
23.2. Personal Services Market Historic and Forecast, 2015-2020, 2020-2025F, 2030F Growth, By Segment, Value ($ Billion), Global 
23.3. Global Personal Services Market, 2020, By Region, Value ($ Billion) 
23.4. Global Personal Services Market, 2015-2020, 2020-2025F, 2030F, Historic And Forecast, By Region 
23.5. Global Personal Services Market, 2015-2020, 2020-2025F, 2030F, Segmentation By Type, Value ($ Billion) 
24. Recommendations 
24.1. Global Personal Care Services Market In 2025- Growth Countries 
24.2. Global Personal Care Services Market In 2025- Growth Segments 
24.3. Global Personal Care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</si>
  <si>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Automotive Repair and Maintenance Market Characteristics 
3.1. Market Definition 
3.2. Key Segmentations 
4. Automotive Repair and Maintenance Market Product Analysis 
4.1. Leading Products/ Services 
4.2. Key Features and Differentiators 
4.3. Development Products 
5. Automotive Repair and Maintenance Market Supply Chain 
5.1. Supply Chain 
5.2. Distribution 
5.3. End Customers 
6. Automotive Repair and Maintenance Market Customer Information 
6.1. Customer Preferences 
6.2. End Use Market Size and Growth 
7. Automotive Repair and Maintenance Market Trends And Strategies 
8. Impact Of COVID-19 On Automotive Repair and Maintenance 
9. Automotive Repair and Maintenance Market Size And Growth 
9.1. Market Size 
9.2. Historic Market Growth, Value ($ Billion) 
9.2.1. Drivers Of The Market 
9.2.2. Restraints On The Market 
9.3. Forecast Market Growth, Value ($ Billion) 
9.3.1. Drivers Of The Market 
9.3.2. Restraints On The Market 
10. Automotive Repair and Maintenance Market Regional Analysis 
10.1. Global Automotive Repair and Maintenance Market, 2020, By Region, Value ($ Billion) 
10.2. Global Automotive Repair and Maintenance Market, 2015-2020, 2020-2025F, 2030F, Historic And Forecast, By Region 
10.3. Global Automotive Repair and Maintenance Market, Growth And Market Share Comparison, By Region 
11. Automotive Repair and Maintenance Market Segmentation 
11.1. Global Automotive Repair and Maintenance Market, Segmentation By Type, Historic and Forecast, 2015-2020, 2020-2025F, 2030F, $ Billion 
Automotive Mechanical and Electrical Repair and Maintenance 
Automotive Body, Paint, Interior, and Glass Repair 
Other Automotive Repair and Maintenance 
11.2. Global Automotive Repair and Maintenance Market, Segmentation By Vehicle Type, Historic and Forecast, 2015-2020, 2020-2025F, 2030F, $ Billion 
Passenger Cars 
Light Commercial Vehicles 
Heavy Commercial Vehicles 
Bike &amp; Scooter 
11.3. Global Automotive Repair and Maintenance Market, Segmentation By Service Providers, Historic and Forecast, 2015-2020, 2020-2025F, 2030F, $ Billion 
Automotive Dealership 
Franchise General Repair 
Specialty Shop 
Locally Owned Repair Shops/Body Shop 
Others 
12. Automotive Repair and Maintenance Market Segments 
12.1. Global Automotive Mechanical and Electrical Repair and Maintenance Market, Segmentation By Type, 2015-2020, 2020-2025F, 2030F, Value ($ Billion) - General Automotive Repair; Automotive Exhaust System Repair; Automotive Transmission Repair; Other Automotive Mechanical and Electrical Repair and Maintenance 
12.2. Global Automotive Body, Paint, Interior, and Glass Repair Market, Segmentation By Type, 2015-2020, 2020-2025F, 2030F, Value ($ Billion) - Automotive Body, Paint, and Interior Repair and Maintenance; Automotive Glass Replacement 
12.3. Global Other Automotive Repair and Maintenance Market, Segmentation By Type, 2015-2020, 2020-2025F, 2030F, Value ($ Billion) - Automotive Oil Change and Lubrication; Car Washes; All Other Automotive Repair and Maintenance 
13. Automotive Repair and Maintenance Market Metrics 
13.1. Automotive Repair and Maintenance Market Size, Percentage Of GDP, 2015-2025, Global 
13.2. Per Capita Average Automotive Repair and Maintenance Market Expenditure, 2015-2025, Global 
14. Asia-Pacific Automotive Repair and Maintenance Market 
14.1. Asia-Pacific Automotive Repair and Maintenance Market Overview 
Region Information, Impact Of COVID-19, Market Information, Background Information, Government Initiatives, Regulations, Regulatory Bodies, Major Associations, Taxes Levied, Corporate Tax Structure, Investments, Major Companies 
14.2. Asia-Pacific, Automotive Repair and Maintenance Market, 2020, By Country, Value ($ Billion) 
14.3. Asia-Pacific, Automotive Repair and Maintenance Market, 2015-2020, 2020-2025F, 2030F, Historic And Forecast, By Country 
14.4. Asia-Pacific, Automotive Repair and Maintenance Market, 2015-2020, 2020-2025F, 2030F, Growth And Market Share Comparison, By Country 
14.5. Asia-Pacific, Automotive Repair and Maintenance Market Metrics 
14.5.1. Per Capita Average Automotive Repair and Maintenance Expenditure, 2015-2025, Asia-Pacific Countries 
14.5.2. Number of Enterprises, Automotive Repair and Maintenance Market, Automotive Repair and Maintenance Market/Number of Enterprises, 2020, Asia-Pacific Countries 
14.5.3. Number of Employees, Automotive Repair and Maintenance Market, Automotive Repair and Maintenance Market/Number of Employees, 2020, Asia-Pacific Countries 
14.6. Asia-Pacific Automotive Repair and Maintenance Market, Segmentation By Type, 2015-2020, 2020-2025F, 2030F, Value ($ Billion) 
14.7. Asia-Pacific Automotive Repair and Maintenance Market: Country Analysis 
14.7.1. China Automotive Repair and Maintenance Market 
14.7.1.1. China Automotive Repair and Maintenance Market Overview 
14.7.1.2. China Automotive Repair and Maintenance Market, 2015-2020, 2020-2025F, 2030F, Value ($ Billion) 
14.7.1.3. China Automotive Repair and Maintenance Market, Segmentation By Type, 2015-2020, 2020-2025F, 2030F, Value ($ Billion) 
14.7.2. Australia Automotive Repair and Maintenance Market 
14.7.2.1. Australia Automotive Repair and Maintenance Market, 2015-2020, 2020-2025F, 2030F, Value ($ Billion) 
14.7.2.2. Australia Automotive Repair and Maintenance Market, Segmentation By Type, 2015-2020, 2020-2025F, 2030F, Value ($ Billion) 
14.7.3. Hong Kong Automotive Repair and Maintenance Market 
14.7.3.1. Hong Kong Automotive Repair and Maintenance Market, 2015-2020, 2020-2025F, 2030F, Value ($ Billion) 
14.7.4. India Automotive Repair and Maintenance Market 
14.7.4.1. India Automotive Repair and Maintenance Market, 2015-2020, 2020-2025F, 2030F, Value ($ Billion) 
14.7.4.2. India Automotive Repair and Maintenance Market, Segmentation By Type, 2015-2020, 2020-2025F, 2030F, Value ($ Billion) 
14.7.5. Indonesia Automotive Repair and Maintenance Market 
14.7.5.1. Indonesia Automotive Repair and Maintenance Market, 2015-2020, 2020-2025F, 2030F, Value ($ Billion) 
14.7.5.2. Indonesia Automotive Repair and Maintenance Market, Segmentation By Type, 2015-2020, 2020-2025F, 2030F, Value ($ Billion) 
14.7.6. Japan Automotive Repair and Maintenance Market 
14.7.6.1. Japan Automotive Repair and Maintenance Market, 2015-2020, 2020-2025F, 2030F, Value ($ Billion) 
14.7.6.2. Japan Automotive Repair and Maintenance Market, Segmentation By Type, 2015-2020, 2020-2025F, 2030F, Value ($ Billion) 
14.7.7. Malaysia Automotive Repair and Maintenance Market 
14.7.7.1. Malaysia Automotive Repair and Maintenance Market, 2015-2020, 2020-2025F, 2030F, Value ($ Billion) 
14.7.8. New Zealand Automotive Repair and Maintenance Market 
14.7.8.1. New Zealand Automotive Repair and Maintenance Market, 2015-2020, 2020-2025F, 2030F, Value ($ Billion) 
14.7.9. Philippines Automotive Repair and Maintenance Market 
14.7.9.1. Philippines Automotive Repair and Maintenance Market, 2015-2020, 2020-2025F, 2030F, Value ($ Billion) 
14.7.10. Singapore Automotive Repair and Maintenance Market 
14.7.10.1. Singapore Automotive Repair and Maintenance Market, 2015-2020, 2020-2025F, 2030F, Value ($ Billion) 
14.7.11. South Korea Automotive Repair and Maintenance Market 
14.7.11.1. South Korea Automotive Repair and Maintenance Market, 2015-2020, 2020-2025F, 2030F, Value ($ Billion) 
14.7.11.2. South Korea Automotive Repair and Maintenance Market, Segmentation By Type, 2015-2020, 2020-2025F, 2030F, Value ($ Billion) 
14.7.12. Thailand Automotive Repair and Maintenance Market 
14.7.12.1. Thailand Automotive Repair and Maintenance Market, 2015-2020, 2020-2025F, 2030F, Value ($ Billion) 
14.7.13. Vietnam Automotive Repair and Maintenance Market 
14.7.13.1. Vietnam Automotive Repair and Maintenance Market, 2015-2020, 2020-2025F, 2030F, Value ($ Billion) 
15. Western Europe Automotive Repair and Maintenance Market 
15.1. Western Europe Automotive Repair and Maintenance Market Overview 
15.2. Western Europe, Automotive Repair and Maintenance Market, 2020, By Country, Value ($ Billion) 
15.3. Western Europe, Automotive Repair and Maintenance Market, 2015-2020, 2020-2025F, 2030F, Historic And Forecast, By Country 
15.4. Western Europe, Automotive Repair and Maintenance Market, 2015-2020, 2020-2025F, 2030F, Growth And Market Share Comparison, By Country 
15.5. Western Europe, Automotive Repair and Maintenance Market Metrics 
15.5.1. Per Capita Average Automotive Repair and Maintenance Expenditure, 2015-2025, Western Europe Countries 
15.5.2. Number of Enterprises, Automotive Repair and Maintenance Market, Automotive Repair and Maintenance Market/Number of Enterprises, 2020, Western Europe Countries 
15.5.3. Number of Employees, Automotive Repair and Maintenance Market, Automotive Repair and Maintenance Market/Number of Employees, 2020, Western Europe Countries 
15.6. Western Europe Automotive Repair and Maintenance Market, Segmentation By Type, 2015-2020, 2020-2025F, 2030F, Value ($ Billion) 
15.7. Western Europe Automotive Repair and Maintenance Market: Country Analysis 
15.7.1. Austria Automotive Repair and Maintenance Market 
15.7.1.1. Austria Automotive Repair and Maintenance Market, 2015-2020, 2020-2025F, 2030F, Value ($ Billion) 
15.7.2. Belgium Automotive Repair and Maintenance Market 
15.7.2.1. Belgium Automotive Repair and Maintenance Market, 2015-2020, 2020-2025F, 2030F, Value ($ Billion) 
15.7.3. Denmark Automotive Repair and Maintenance Market 
15.7.3.1. Denmark Automotive Repair and Maintenance Market, 2015-2020, 2020-2025F, 2030F, Value ($ Billion) 
15.7.4. Finland Automotive Repair and Maintenance Market 
15.7.4.1. Finland Automotive Repair and Maintenance Market, 2015-2020, 2020-2025F, 2030F, Value ($ Billion) 
15.7.5. France Automotive Repair and Maintenance Market 
15.7.5.1. France Automotive Repair and Maintenance Market, 2015-2020, 2020-2025F, 2030F, Value ($ Billion) 
15.7.5.2. France Automotive Repair and Maintenance Market, Segmentation By Type, 2015-2020, 2020-2025F, 2030F, Value ($ Billion) 
15.7.6. Germany Automotive Repair and Maintenance Market 
15.7.6.1. Germany Automotive Repair and Maintenance Market, 2015-2020, 2020-2025F, 2030F, Value ($ Billion) 
15.7.6.2. Germany Automotive Repair and Maintenance Market, Segmentation By Type, 2015-2020, 2020-2025F, 2030F, Value ($ Billion) 
15.7.7. Ireland Automotive Repair and Maintenance Market 
15.7.7.1. Ireland Automotive Repair and Maintenance Market, 2015-2020, 2020-2025F, 2030F, Value ($ Billion) 
15.7.8. Italy Automotive Repair and Maintenance Market 
15.7.8.1. Italy Automotive Repair and Maintenance Market, 2015-2020, 2020-2025F, 2030F, Value ($ Billion) 
15.7.9. Netherlands Automotive Repair and Maintenance Market 
15.7.9.1. Netherlands Automotive Repair and Maintenance Market, 2015-2020, 2020-2025F, 2030F, Value ($ Billion) 
15.7.10. Norway Automotive Repair and Maintenance Market 
15.7.10.1. Norway Automotive Repair and Maintenance Market, 2015-2020, 2020-2025F, 2030F, Value ($ Billion) 
15.7.11. Portugal Automotive Repair and Maintenance Market 
15.7.11.1. Portugal Automotive Repair and Maintenance Market, 2015-2020, 2020-2025F, 2030F, Value ($ Billion) 
15.7.12. Spain Automotive Repair and Maintenance Market 
15.7.12.1. Spain Automotive Repair and Maintenance Market, 2015-2020, 2020-2025F, 2030F, Value ($ Billion) 
15.7.13. Sweden Automotive Repair and Maintenance Market 
15.7.13.1. Sweden Automotive Repair and Maintenance Market, 2015-2020, 2020-2025F, 2030F, Value ($ Billion) 
15.7.15. Switzerland Automotive Repair and Maintenance Market 
15.7.15.1. Switzerland Automotive Repair and Maintenance Market, 2015-2020, 2020-2025F, 2030F, Value ($ Billion) 
15.7.15. UK Automotive Repair and Maintenance Market 
15.7.15.1. UK Automotive Repair and Maintenance Market2015-2020, 2020-2025F, 2030F, Value ($ Billion) 
15.7.15.2. UK Automotive Repair and Maintenance Market, Segmentation By Type, 2015-2020, 2020-2025F, 2030F, Value ($ Billion) 
16. Eastern Europe Automotive Repair and Maintenance Market 
16.1. Eastern Europe Automotive Repair and Maintenance Market Overview 
16.2. Eastern Europe, Automotive Repair and Maintenance Market, 2020, By Country, Value ($ Billion) 
16.3. Eastern Europe, Automotive Repair and Maintenance Market, 2015-2020, 2020-2025F, 2030F, Historic And Forecast, By Country 
16.4. Eastern Europe, Automotive Repair and Maintenance Market, 2015-2020, 2020-2025F, 2030F, Growth And Market Share Comparison, By Country 
16.5. Eastern Europe, Automotive Repair and Maintenance Market Metrics 
16.5.1. Per Capita Average Automotive Repair and Maintenance Expenditure, 2015-2025, Eastern Europe Countries 
16.5.2. Number of Enterprises, Automotive Repair and Maintenance Market, Automotive Repair and Maintenance Market/Number of Enterprises, 2020, Eastern Europe Countries 
16.5.3. Number of Employees, Automotive Repair and Maintenance Market, Automotive Repair and Maintenance Market/Number of Employees, 2020, Eastern Europe Countries 
16.6. Eastern Europe Automotive Repair and Maintenance Market, Segmentation By Type, 2015-2020, 2020-2025F, 2030F, Value ($ Billion) 
16.7. Eastern Europe Automotive Repair and Maintenance Market: Country Analysis 
16.7.1. Czech Republic Automotive Repair and Maintenance Market,  
16.7.1.1. Czech Republic Automotive Repair and Maintenance Market, 2015-2020, 2020-2025F, 2030F, Value ($ Billion) 
16.7.2. Poland Automotive Repair and Maintenance Market 
16.7.2.1. Poland Automotive Repair and Maintenance Market, 2015-2020, 2020-2025F, 2030F, Value ($ Billion) 
16.7.3. Romania Automotive Repair and Maintenance Market 
16.7.3.1. Romania Automotive Repair and Maintenance Market, 2015-2020, 2020-2025F, 2030F, Value ($ Billion) 
16.7.4. Russia Automotive Repair and Maintenance Market 
16.7.4.1. Russia Automotive Repair and Maintenance Market, 2015-2020, 2020-2025F, 2030F, Value ($ Billion) 
16.7.4.2. Russia Automotive Repair and Maintenance Market, Segmentation By Type, 2015-2020, 2020-2025F, 2030F, Value ($ Billion) 
17. North America Automotive Repair and Maintenance Market 
17.1. North America Automotive Repair and Maintenance Market Overview 
17.2. North America, Automotive Repair and Maintenance Market, 2020, By Country, Value ($ Billion) 
17.3. North America, Automotive Repair and Maintenance Market, 2015-2020, 2020-2025F, 2030F, Historic And Forecast, By Country 
17.4. North America, Automotive Repair and Maintenance Market, 2015-2020, 2020-2025F, 2030F, Growth And Market Share Comparison, By Country 
17.5. North America, Automotive Repair and Maintenance Market Metrics 
17.5.1. Per Capita Average Automotive Repair and Maintenance Expenditure, 2015-2025, North America Countries 
17.5.2. Number of Enterprises, Automotive Repair and Maintenance Market, Automotive Repair and Maintenance Market/Number of Enterprises, 2020, North America Countries 
17.5.3. Number of Employees, Automotive Repair and Maintenance Market, Automotive Repair and Maintenance Market/Number of Employees, 2020, North America Countries 
17.6. North America Automotive Repair and Maintenance Market, Segmentation By Type, 2015-2020, 2020-2025F, 2030F, Value ($ Billion) 
17.7. North America Automotive Repair and Maintenance Market: Country Analysis 
17.7.1. Canada Automotive Repair and Maintenance Market 
17.7.1.1. Canada Automotive Repair and Maintenance Market, 2015-2020, 2020-2025F, 2030F, Value ($ Billion) 
17.7.2. Mexico Automotive Repair and Maintenance Market 
17.7.2.1. Mexico Automotive Repair and Maintenance Market, 2015-2020, 2020-2025F, 2030F, Value ($ Billion) 
17.7.3. USA Automotive Repair and Maintenance Market 
17.7.3.1. USA Automotive Repair and Maintenance Market Overview 
17.7.3.2. USA Automotive Repair and Maintenance Market, 2015-2020, 2020-2025F, 2030F, Value ($ Billion) 
17.7.3.3. USA Automotive Repair and Maintenance Market, Segmentation By Type, 2015-2020, 2020-2025F, 2030F, Value ($ Billion) 
18. South America Automotive Repair and Maintenance Market 
18.1. South America Automotive Repair and Maintenance Market Overview 
18.2. South America, Automotive Repair and Maintenance Market, 2020, By Country, Value ($ Billion) 
18.3. South America, Automotive Repair and Maintenance Market, 2015-2020, 2020-2025F, 2030F, Historic And Forecast, By Country 
18.4. South America, Automotive Repair and Maintenance Market, 2015-2020, 2020-2025F, 2030F, Growth And Market Share Comparison, By Country 
18.5. South America, Automotive Repair and Maintenance Market Metrics 
18.5.1. Per Capita Average Automotive Repair and Maintenance Expenditure, 2015-2025, South America Countries 
18.5.2. Number of Enterprises, Automotive Repair and Maintenance Market, Automotive Repair and Maintenance Market/Number of Enterprises, 2020, South America Countries 
18.5.3. Number of Employees, Automotive Repair and Maintenance Market, Automotive Repair and Maintenance Market/Number of Employees, 2020, South America Countries 
18.6. South America Automotive Repair and Maintenance Market, Segmentation By Type, 2015-2020, 2020-2025F, 2030F, Value ($ Billion) 
18.7. South America Automotive Repair and Maintenance Market: Country Analysis 
18.7.1. Argentina Automotive Repair and Maintenance Market 
18.7.1.1. Argentina Automotive Repair and Maintenance Market, 2015-2020, 2020-2025F, 2030F, Value ($ Billion) 
18.7.2. Brazil Automotive Repair and Maintenance Market 
18.7.1.1. Brazil Automotive Repair and Maintenance Market, 2015-2020, 2020-2025F, 2030F, Value ($ Billion) 
18.7.2.2. Brazil Automotive Repair and Maintenance Market, Segmentation By Type, 2015-2020, 2020-2025F, 2030F, Value ($ Billion) 
18.7.3. Chile Automotive Repair and Maintenance Market 
18.7.3.1. Chile Automotive Repair and Maintenance Market, 2015-2020, 2020-2025F, 2030F, Value ($ Billion) 
18.7.4. Colombia Automotive Repair and Maintenance Market 
18.7.4.1. Colombia Automotive Repair and Maintenance Market, 2015-2020, 2020-2025F, 2030F, Value ($ Billion) 
18.7.5. Peru Automotive Repair and Maintenance Market 
18.7.5.1. Peru Automotive Repair and Maintenance Market, 2015-2020, 2020-2025F, 2030F, Value ($ Billion) 
18.7.6. Venezuela Automotive Repair and Maintenance Market 
18.7.6.1. Venezuela Automotive Repair and Maintenance Market, 2015-2020, 2020-2025F, 2030F, Value ($ Billion) 
19. Middle East Automotive Repair and Maintenance Market 
19.1. Middle East Automotive Repair and Maintenance Market Overview 
19.2. Middle East, Automotive Repair and Maintenance Market, 2020, By Country, Value ($ Billion) 
19.3. Middle East, Automotive Repair and Maintenance Market, 2015-2020, 2020-2025F, 2030F, Historic And Forecast, By Country 
19.4. Middle East, Automotive Repair and Maintenance Market, 2015-2020, 2020-2025F, 2030F, Growth And Market Share Comparison, By Country 
19.5. Middle East, Automotive Repair and Maintenance Market Metrics 
19.5.1. Per Capita Average Automotive Repair and Maintenance Expenditure, 2015-2025, Middle East Countries 
19.5.2. Number of Enterprises, Automotive Repair and Maintenance Market, Automotive Repair and Maintenance Market/Number of Enterprises, 2020, Middle East Countries 
19.5.3. Number of Employees, Automotive Repair and Maintenance Market, Automotive Repair and Maintenance Market/Number of Employees, 2020, Middle East Countries 
19.6. Middle East Automotive Repair and Maintenance Market, Segmentation By Type, 2015-2020, 2020-2025F, 2030F, Value ($ Billion) 
19.7. Middle East Automotive Repair and Maintenance Market: Country Analysis 
19.7.1. Saudi Arabia Automotive Repair and Maintenance Market 
19.7.1.1. Saudi Arabia Automotive Repair and Maintenance Market, 2015-2020, 2020-2025F, 2030F, Value ($ Billion) 
19.7.2. Israel Automotive Repair and Maintenance Market 
19.7.2.1. Israel Automotive Repair and Maintenance Market, 2015-2020, 2020-2025F, 2030F, Value ($ Billion) 
19.7.3. Turkey Automotive Repair and Maintenance Market 
19.7.3.1. Turkey Automotive Repair and Maintenance Market, 2015-2020, 2020-2025F, 2030F, Value ($ Billion) 
19.7.4. UAE Automotive Repair and Maintenance Market 
19.7.4.1. UAE Automotive Repair and Maintenance Market, 2015-2020, 2020-2025F, 2030F, Value ($ Billion) 
20. Africa Automotive Repair and Maintenance Market 
20.1. Africa Automotive Repair and Maintenance Market Overview 
20.2. Africa, Automotive Repair and Maintenance Market, 2020, By Country, Value ($ Billion) 
20.3. Africa, Automotive Repair and Maintenance Market, 2015-2020, 2020-2025F, 2030F, Historic And Forecast, By Country 
20.4. Africa, Automotive Repair and Maintenance Market, 2015-2020, 2020-2025F, 2030F, Growth And Market Share Comparison, By Country 
20.5. Africa, Automotive Repair and Maintenance Market Metrics 
20.5.1. Per Capita Average Automotive Repair and Maintenance Expenditure, 2015-2025, Africa Countries 
20.5.2. Number of Enterprises, Automotive Repair and Maintenance Market, Automotive Repair and Maintenance Market/Number of Enterprises, 2020, Africa Countries 
20.5.3. Number of Employees, Automotive Repair and Maintenance Market, Automotive Repair and Maintenance Market/Number of Employees, 2020, Africa Countries 
20.6. Africa Automotive Repair and Maintenance Market, Segmentation By Type, 2015-2020, 2020-2025F, 2030F, Value ($ Billion) 
20.7. Africa Automotive Repair and Maintenance Market: Country Analysis 
20.7.1. Egypt Automotive Repair and Maintenance Market 
20.7.1.1. Egypt Automotive Repair and Maintenance Market, 2015-2020, 2020-2025F, 2030F, Value ($ Billion) 
20.7.2. Nigeria Automotive Repair and Maintenance Market 
20.7.2.1. Nigeria Automotive Repair and Maintenance Market, 2015-2020, 2020-2025F, 2030F, Value ($ Billion) 
20.7.3. South Africa Automotive Repair and Maintenance Market 
20.7.3.1. South Africa Automotive Repair and Maintenance Market, 2015-2020, 2020-2025F, 2030F, Value ($ Billion) 
21. Automotive Repair and Maintenance Market Competitive Landscape 
21.1. Competitive Market Overview 
21.2. Market Shares 
21.3. Company Profiles 
21.3.1. Arnold Clark Automobiles Limited 
21.3.1.1. Company Overview 
21.3.1.2. Products And Services 
21.3.1.3. Strategy 
21.3.1.4. Financial Performance 
21.3.2. Asbury Automotive Group 
21.3.2.1. Company Overview 
21.3.2.2. Products And Services 
21.3.2.3. Strategy 
21.3.2.4. Financial Performance 
21.3.3. Ashland Automotive 
21.3.3.1. Company Overview 
21.3.3.2. Products And Services 
21.3.3.3. Strategy 
21.3.3.4. Financial Performance 
21.3.4. Belron International Ltd. 
21.3.4.1. Company Overview 
21.3.4.2. Products And Services 
21.3.4.3. Strategy 
21.3.4.4. Financial Performance 
21.3.5. Carmax Autocare Center 
21.3.5.1. Company Overview 
21.3.5.2. Products And Services 
21.3.5.3. Strategy 
21.3.5.4. Financial Performance 
22. Key Mergers And Acquisitions In The Automotive Repair and Maintenance Market 
23. Market Background: Repair and Maintenance Market 
23.1. Repair and Maintenance Market Characteristics 
23.2. Repair and Maintenance Market Historic and Forecast, 2015-2020, 2020-2025F, 2030F Growth, By Segment, Value ($ Billion), Global 
23.3. Global Repair and Maintenance Market, 2020, By Region, Value ($ Billion) 
23.4. Global Repair and Maintenance Market, 2015-2020, 2020-2025F, 2030F, Historic And Forecast, By Region 
23.5. Global Repair and Maintenance Market, 2015-2020, 2020-2025F, 2030F, Segmentation By Type, Value ($ Billion) 
24. Recommendations 
24.1. Global Automotive Repair and Maintenance Market In 2025- Growth Countries 
24.2. Global Automotive Repair and Maintenance Market In 2025- Growth Segments 
24.3. Global Automotive Repair and Maintenance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</si>
  <si>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Dry-Cleaning And Laundry Services Market Characteristics 
3.1. Market Definition 
3.2. Key Segmentations 
4. Dry-Cleaning And Laundry Services Market Product Analysis 
4.1. Leading Products/ Services 
4.2. Key Features and Differentiators 
4.3. Development Products 
5. Dry-Cleaning And Laundry Services Market Supply Chain 
5.1. Supply Chain 
5.2. Distribution 
5.3. End Customers 
6. Dry-Cleaning And Laundry Services Market Customer Information 
6.1. Customer Preferences 
6.2. End Use Market Size and Growth 
7. Dry-Cleaning And Laundry Services Market Trends And Strategies 
8. Impact Of COVID-19 On Dry-Cleaning And Laundry Services 
9. Dry-Cleaning And Laundry Services Market Size And Growth 
9.1. Market Size 
9.2. Historic Market Growth, Value ($ Billion) 
9.2.1. Drivers Of The Market 
9.2.2. Restraints On The Market 
9.3. Forecast Market Growth, Value ($ Billion) 
9.3.1. Drivers Of The Market 
9.3.2. Restraints On The Market 
10. Dry-Cleaning And Laundry Services Market Regional Analysis 
10.1. Global Dry-Cleaning And Laundry Services Market, 2020, By Region, Value ($ Billion) 
10.2. Global Dry-Cleaning And Laundry Services Market, 2015-2020, 2020-2025F, 2030F, Historic And Forecast, By Region 
10.3. Global Dry-Cleaning And Laundry Services Market, Growth And Market Share Comparison, By Region 
11. Dry-Cleaning And Laundry Services Market Segmentation 
11.1. Global Dry-Cleaning And Laundry Services Market, Segmentation By Type, Historic and Forecast, 2015-2020, 2020-2025F, 2030F, $ Billion 
Coin-Operated Laundries And Drycleaners 
Dry-Cleaning And Laundry Services (except Coin-Operated) 
Linen And Uniform Supply 
11.2. Global Dry-Cleaning And Laundry Services Market, Segmentation By End-Use, Historic and Forecast, 2015-2020, 2020-2025F, 2030F, $ Billion 
Commericial Dry-Cleaning And Laundry Services 
Residential Dry-Cleaning And Laundry Services 
Coin-Operated Laundries And Drycleaners 
11.3. Global Dry-Cleaning And Laundry Services Market, Segmentation By Distribution Channel, Historic and Forecast, 2015-2020, 2020-2025F, 2030F, $ Billion 
Offline 
Online 
12. Dry-Cleaning And Laundry Services Market Segments 
12.1. Global Coin-Operated Laundries And Drycleaners Market, Segmentation By Type, 2015-2020, 2020-2025F, 2030F, Value ($ Billion) -  
12.2. Global Dry-Cleaning And Laundry Services (except Coin-Operated) Market, Segmentation By Type, 2015-2020, 2020-2025F, 2030F, Value ($ Billion) -  
12.3. Global Linen And Uniform Supply Market, Segmentation By Type, 2015-2020, 2020-2025F, 2030F, Value ($ Billion) -  
13. Dry-Cleaning And Laundry Services Market Metrics 
13.1. Dry-Cleaning And Laundry Services Market Size, Percentage Of GDP, 2015-2025, Global 
13.2. Per Capita Average Dry-Cleaning And Laundry Services Market Expenditure, 2015-2025, Global 
14. Asia-Pacific Dry-Cleaning And Laundry Services Market 
14.1. Asia-Pacific Dry-Cleaning And Laundry Services Market Overview 
Region Information, Impact Of COVID-19, Market Information, Background Information, Government Initiatives, Regulations, Regulatory Bodies, Major Associations, Taxes Levied, Corporate Tax Structure, Investments, Major Companies 
14.2. Asia-Pacific, Dry-Cleaning And Laundry Services Market, 2020, By Country, Value ($ Billion) 
14.3. Asia-Pacific, Dry-Cleaning And Laundry Services Market, 2015-2020, 2020-2025F, 2030F, Historic And Forecast, By Country 
14.4. Asia-Pacific, Dry-Cleaning And Laundry Services Market, 2015-2020, 2020-2025F, 2030F, Growth And Market Share Comparison, By Country 
14.5. Asia-Pacific, Dry-Cleaning And Laundry Services Market Metrics 
14.5.1. Per Capita Average Dry-Cleaning And Laundry Services Expenditure, 2015-2025, Asia-Pacific Countries 
14.5.2. Number of Enterprises, Dry-Cleaning And Laundry Services Market, Dry-Cleaning And Laundry Services Market/Number of Enterprises, 2020, Asia-Pacific Countries 
14.5.3. Number of Employees, Dry-Cleaning And Laundry Services Market, Dry-Cleaning And Laundry Services Market/Number of Employees, 2020, Asia-Pacific Countries 
14.6. Asia-Pacific Dry-Cleaning And Laundry Services Market, Segmentation By Type, 2015-2020, 2020-2025F, 2030F, Value ($ Billion) 
14.7. Asia-Pacific Dry-Cleaning And Laundry Services Market: Country Analysis 
14.7.1. China Dry-Cleaning And Laundry Services Market 
14.7.1.1. China Dry-Cleaning And Laundry Services Market Overview 
14.7.1.2. China Dry-Cleaning And Laundry Services Market, 2015-2020, 2020-2025F, 2030F, Value ($ Billion) 
14.7.1.3. China Dry-Cleaning And Laundry Services Market, Segmentation By Type, 2015-2020, 2020-2025F, 2030F, Value ($ Billion) 
14.7.2. Australia Dry-Cleaning And Laundry Services Market 
14.7.2.1. Australia Dry-Cleaning And Laundry Services Market, 2015-2020, 2020-2025F, 2030F, Value ($ Billion) 
14.7.2.2. Australia Dry-Cleaning And Laundry Services Market, Segmentation By Type, 2015-2020, 2020-2025F, 2030F, Value ($ Billion) 
14.7.3. Hong Kong Dry-Cleaning And Laundry Services Market 
14.7.3.1. Hong Kong Dry-Cleaning And Laundry Services Market, 2015-2020, 2020-2025F, 2030F, Value ($ Billion) 
14.7.4. India Dry-Cleaning And Laundry Services Market 
14.7.4.1. India Dry-Cleaning And Laundry Services Market, 2015-2020, 2020-2025F, 2030F, Value ($ Billion) 
14.7.4.2. India Dry-Cleaning And Laundry Services Market, Segmentation By Type, 2015-2020, 2020-2025F, 2030F, Value ($ Billion) 
14.7.5. Indonesia Dry-Cleaning And Laundry Services Market 
14.7.5.1. Indonesia Dry-Cleaning And Laundry Services Market, 2015-2020, 2020-2025F, 2030F, Value ($ Billion) 
14.7.5.2. Indonesia Dry-Cleaning And Laundry Services Market, Segmentation By Type, 2015-2020, 2020-2025F, 2030F, Value ($ Billion) 
14.7.6. Japan Dry-Cleaning And Laundry Services Market 
14.7.6.1. Japan Dry-Cleaning And Laundry Services Market, 2015-2020, 2020-2025F, 2030F, Value ($ Billion) 
14.7.6.2. Japan Dry-Cleaning And Laundry Services Market, Segmentation By Type, 2015-2020, 2020-2025F, 2030F, Value ($ Billion) 
14.7.7. Malaysia Dry-Cleaning And Laundry Services Market 
14.7.7.1. Malaysia Dry-Cleaning And Laundry Services Market, 2015-2020, 2020-2025F, 2030F, Value ($ Billion) 
14.7.8. New Zealand Dry-Cleaning And Laundry Services Market 
14.7.8.1. New Zealand Dry-Cleaning And Laundry Services Market, 2015-2020, 2020-2025F, 2030F, Value ($ Billion) 
14.7.9. Philippines Dry-Cleaning And Laundry Services Market 
14.7.9.1. Philippines Dry-Cleaning And Laundry Services Market, 2015-2020, 2020-2025F, 2030F, Value ($ Billion) 
14.7.10. Singapore Dry-Cleaning And Laundry Services Market 
14.7.10.1. Singapore Dry-Cleaning And Laundry Services Market, 2015-2020, 2020-2025F, 2030F, Value ($ Billion) 
14.7.11. South Korea Dry-Cleaning And Laundry Services Market 
14.7.11.1. South Korea Dry-Cleaning And Laundry Services Market, 2015-2020, 2020-2025F, 2030F, Value ($ Billion) 
14.7.11.2. South Korea Dry-Cleaning And Laundry Services Market, Segmentation By Type, 2015-2020, 2020-2025F, 2030F, Value ($ Billion) 
14.7.12. Thailand Dry-Cleaning And Laundry Services Market 
14.7.12.1. Thailand Dry-Cleaning And Laundry Services Market, 2015-2020, 2020-2025F, 2030F, Value ($ Billion) 
14.7.13. Vietnam Dry-Cleaning And Laundry Services Market 
14.7.13.1. Vietnam Dry-Cleaning And Laundry Services Market, 2015-2020, 2020-2025F, 2030F, Value ($ Billion) 
15. Western Europe Dry-Cleaning And Laundry Services Market 
15.1. Western Europe Dry-Cleaning And Laundry Services Market Overview 
15.2. Western Europe, Dry-Cleaning And Laundry Services Market, 2020, By Country, Value ($ Billion) 
15.3. Western Europe, Dry-Cleaning And Laundry Services Market, 2015-2020, 2020-2025F, 2030F, Historic And Forecast, By Country 
15.4. Western Europe, Dry-Cleaning And Laundry Services Market, 2015-2020, 2020-2025F, 2030F, Growth And Market Share Comparison, By Country 
15.5. Western Europe, Dry-Cleaning And Laundry Services Market Metrics 
15.5.1. Per Capita Average Dry-Cleaning And Laundry Services Expenditure, 2015-2025, Western Europe Countries 
15.5.2. Number of Enterprises, Dry-Cleaning And Laundry Services Market, Dry-Cleaning And Laundry Services Market/Number of Enterprises, 2020, Western Europe Countries 
15.5.3. Number of Employees, Dry-Cleaning And Laundry Services Market, Dry-Cleaning And Laundry Services Market/Number of Employees, 2020, Western Europe Countries 
15.6. Western Europe Dry-Cleaning And Laundry Services Market, Segmentation By Type, 2015-2020, 2020-2025F, 2030F, Value ($ Billion) 
15.7. Western Europe Dry-Cleaning And Laundry Services Market: Country Analysis 
15.7.1. Austria Dry-Cleaning And Laundry Services Market 
15.7.1.1. Austria Dry-Cleaning And Laundry Services Market, 2015-2020, 2020-2025F, 2030F, Value ($ Billion) 
15.7.2. Belgium Dry-Cleaning And Laundry Services Market 
15.7.2.1. Belgium Dry-Cleaning And Laundry Services Market, 2015-2020, 2020-2025F, 2030F, Value ($ Billion) 
15.7.3. Denmark Dry-Cleaning And Laundry Services Market 
15.7.3.1. Denmark Dry-Cleaning And Laundry Services Market, 2015-2020, 2020-2025F, 2030F, Value ($ Billion) 
15.7.4. Finland Dry-Cleaning And Laundry Services Market 
15.7.4.1. Finland Dry-Cleaning And Laundry Services Market, 2015-2020, 2020-2025F, 2030F, Value ($ Billion) 
15.7.5. France Dry-Cleaning And Laundry Services Market 
15.7.5.1. France Dry-Cleaning And Laundry Services Market, 2015-2020, 2020-2025F, 2030F, Value ($ Billion) 
15.7.5.2. France Dry-Cleaning And Laundry Services Market, Segmentation By Type, 2015-2020, 2020-2025F, 2030F, Value ($ Billion) 
15.7.6. Germany Dry-Cleaning And Laundry Services Market 
15.7.6.1. Germany Dry-Cleaning And Laundry Services Market, 2015-2020, 2020-2025F, 2030F, Value ($ Billion) 
15.7.6.2. Germany Dry-Cleaning And Laundry Services Market, Segmentation By Type, 2015-2020, 2020-2025F, 2030F, Value ($ Billion) 
15.7.7. Ireland Dry-Cleaning And Laundry Services Market 
15.7.7.1. Ireland Dry-Cleaning And Laundry Services Market, 2015-2020, 2020-2025F, 2030F, Value ($ Billion) 
15.7.8. Italy Dry-Cleaning And Laundry Services Market 
15.7.8.1. Italy Dry-Cleaning And Laundry Services Market, 2015-2020, 2020-2025F, 2030F, Value ($ Billion) 
15.7.9. Netherlands Dry-Cleaning And Laundry Services Market 
15.7.9.1. Netherlands Dry-Cleaning And Laundry Services Market, 2015-2020, 2020-2025F, 2030F, Value ($ Billion) 
15.7.10. Norway Dry-Cleaning And Laundry Services Market 
15.7.10.1. Norway Dry-Cleaning And Laundry Services Market, 2015-2020, 2020-2025F, 2030F, Value ($ Billion) 
15.7.11. Portugal Dry-Cleaning And Laundry Services Market 
15.7.11.1. Portugal Dry-Cleaning And Laundry Services Market, 2015-2020, 2020-2025F, 2030F, Value ($ Billion) 
15.7.12. Spain Dry-Cleaning And Laundry Services Market 
15.7.12.1. Spain Dry-Cleaning And Laundry Services Market, 2015-2020, 2020-2025F, 2030F, Value ($ Billion) 
15.7.13. Sweden Dry-Cleaning And Laundry Services Market 
15.7.13.1. Sweden Dry-Cleaning And Laundry Services Market, 2015-2020, 2020-2025F, 2030F, Value ($ Billion) 
15.7.15. Switzerland Dry-Cleaning And Laundry Services Market 
15.7.15.1. Switzerland Dry-Cleaning And Laundry Services Market, 2015-2020, 2020-2025F, 2030F, Value ($ Billion) 
15.7.15. UK Dry-Cleaning And Laundry Services Market 
15.7.15.1. UK Dry-Cleaning And Laundry Services Market2015-2020, 2020-2025F, 2030F, Value ($ Billion) 
15.7.15.2. UK Dry-Cleaning And Laundry Services Market, Segmentation By Type, 2015-2020, 2020-2025F, 2030F, Value ($ Billion) 
16. Eastern Europe Dry-Cleaning And Laundry Services Market 
16.1. Eastern Europe Dry-Cleaning And Laundry Services Market Overview 
16.2. Eastern Europe, Dry-Cleaning And Laundry Services Market, 2020, By Country, Value ($ Billion) 
16.3. Eastern Europe, Dry-Cleaning And Laundry Services Market, 2015-2020, 2020-2025F, 2030F, Historic And Forecast, By Country 
16.4. Eastern Europe, Dry-Cleaning And Laundry Services Market, 2015-2020, 2020-2025F, 2030F, Growth And Market Share Comparison, By Country 
16.5. Eastern Europe, Dry-Cleaning And Laundry Services Market Metrics 
16.5.1. Per Capita Average Dry-Cleaning And Laundry Services Expenditure, 2015-2025, Eastern Europe Countries 
16.5.2. Number of Enterprises, Dry-Cleaning And Laundry Services Market, Dry-Cleaning And Laundry Services Market/Number of Enterprises, 2020, Eastern Europe Countries 
16.5.3. Number of Employees, Dry-Cleaning And Laundry Services Market, Dry-Cleaning And Laundry Services Market/Number of Employees, 2020, Eastern Europe Countries 
16.6. Eastern Europe Dry-Cleaning And Laundry Services Market, Segmentation By Type, 2015-2020, 2020-2025F, 2030F, Value ($ Billion) 
16.7. Eastern Europe Dry-Cleaning And Laundry Services Market: Country Analysis 
16.7.1. Czech Republic Dry-Cleaning And Laundry Services Market,  
16.7.1.1. Czech Republic Dry-Cleaning And Laundry Services Market, 2015-2020, 2020-2025F, 2030F, Value ($ Billion) 
16.7.2. Poland Dry-Cleaning And Laundry Services Market 
16.7.2.1. Poland Dry-Cleaning And Laundry Services Market, 2015-2020, 2020-2025F, 2030F, Value ($ Billion) 
16.7.3. Romania Dry-Cleaning And Laundry Services Market 
16.7.3.1. Romania Dry-Cleaning And Laundry Services Market, 2015-2020, 2020-2025F, 2030F, Value ($ Billion) 
16.7.4. Russia Dry-Cleaning And Laundry Services Market 
16.7.4.1. Russia Dry-Cleaning And Laundry Services Market, 2015-2020, 2020-2025F, 2030F, Value ($ Billion) 
16.7.4.2. Russia Dry-Cleaning And Laundry Services Market, Segmentation By Type, 2015-2020, 2020-2025F, 2030F, Value ($ Billion) 
17. North America Dry-Cleaning And Laundry Services Market 
17.1. North America Dry-Cleaning And Laundry Services Market Overview 
17.2. North America, Dry-Cleaning And Laundry Services Market, 2020, By Country, Value ($ Billion) 
17.3. North America, Dry-Cleaning And Laundry Services Market, 2015-2020, 2020-2025F, 2030F, Historic And Forecast, By Country 
17.4. North America, Dry-Cleaning And Laundry Services Market, 2015-2020, 2020-2025F, 2030F, Growth And Market Share Comparison, By Country 
17.5. North America, Dry-Cleaning And Laundry Services Market Metrics 
17.5.1. Per Capita Average Dry-Cleaning And Laundry Services Expenditure, 2015-2025, North America Countries 
17.5.2. Number of Enterprises, Dry-Cleaning And Laundry Services Market, Dry-Cleaning And Laundry Services Market/Number of Enterprises, 2020, North America Countries 
17.5.3. Number of Employees, Dry-Cleaning And Laundry Services Market, Dry-Cleaning And Laundry Services Market/Number of Employees, 2020, North America Countries 
17.6. North America Dry-Cleaning And Laundry Services Market, Segmentation By Type, 2015-2020, 2020-2025F, 2030F, Value ($ Billion) 
17.7. North America Dry-Cleaning And Laundry Services Market: Country Analysis 
17.7.1. Canada Dry-Cleaning And Laundry Services Market 
17.7.1.1. Canada Dry-Cleaning And Laundry Services Market, 2015-2020, 2020-2025F, 2030F, Value ($ Billion) 
17.7.2. Mexico Dry-Cleaning And Laundry Services Market 
17.7.2.1. Mexico Dry-Cleaning And Laundry Services Market, 2015-2020, 2020-2025F, 2030F, Value ($ Billion) 
17.7.3. USA Dry-Cleaning And Laundry Services Market 
17.7.3.1. USA Dry-Cleaning And Laundry Services Market Overview 
17.7.3.2. USA Dry-Cleaning And Laundry Services Market, 2015-2020, 2020-2025F, 2030F, Value ($ Billion) 
17.7.3.3. USA Dry-Cleaning And Laundry Services Market, Segmentation By Type, 2015-2020, 2020-2025F, 2030F, Value ($ Billion) 
18. South America Dry-Cleaning And Laundry Services Market 
18.1. South America Dry-Cleaning And Laundry Services Market Overview 
18.2. South America, Dry-Cleaning And Laundry Services Market, 2020, By Country, Value ($ Billion) 
18.3. South America, Dry-Cleaning And Laundry Services Market, 2015-2020, 2020-2025F, 2030F, Historic And Forecast, By Country 
18.4. South America, Dry-Cleaning And Laundry Services Market, 2015-2020, 2020-2025F, 2030F, Growth And Market Share Comparison, By Country 
18.5. South America, Dry-Cleaning And Laundry Services Market Metrics 
18.5.1. Per Capita Average Dry-Cleaning And Laundry Services Expenditure, 2015-2025, South America Countries 
18.5.2. Number of Enterprises, Dry-Cleaning And Laundry Services Market, Dry-Cleaning And Laundry Services Market/Number of Enterprises, 2020, South America Countries 
18.5.3. Number of Employees, Dry-Cleaning And Laundry Services Market, Dry-Cleaning And Laundry Services Market/Number of Employees, 2020, South America Countries 
18.6. South America Dry-Cleaning And Laundry Services Market, Segmentation By Type, 2015-2020, 2020-2025F, 2030F, Value ($ Billion) 
18.7. South America Dry-Cleaning And Laundry Services Market: Country Analysis 
18.7.1. Argentina Dry-Cleaning And Laundry Services Market 
18.7.1.1. Argentina Dry-Cleaning And Laundry Services Market, 2015-2020, 2020-2025F, 2030F, Value ($ Billion) 
18.7.2. Brazil Dry-Cleaning And Laundry Services Market 
18.7.1.1. Brazil Dry-Cleaning And Laundry Services Market, 2015-2020, 2020-2025F, 2030F, Value ($ Billion) 
18.7.2.2. Brazil Dry-Cleaning And Laundry Services Market, Segmentation By Type, 2015-2020, 2020-2025F, 2030F, Value ($ Billion) 
18.7.3. Chile Dry-Cleaning And Laundry Services Market 
18.7.3.1. Chile Dry-Cleaning And Laundry Services Market, 2015-2020, 2020-2025F, 2030F, Value ($ Billion) 
18.7.4. Colombia Dry-Cleaning And Laundry Services Market 
18.7.4.1. Colombia Dry-Cleaning And Laundry Services Market, 2015-2020, 2020-2025F, 2030F, Value ($ Billion) 
18.7.5. Peru Dry-Cleaning And Laundry Services Market 
18.7.5.1. Peru Dry-Cleaning And Laundry Services Market, 2015-2020, 2020-2025F, 2030F, Value ($ Billion) 
18.7.6. Venezuela Dry-Cleaning And Laundry Services Market 
18.7.6.1. Venezuela Dry-Cleaning And Laundry Services Market, 2015-2020, 2020-2025F, 2030F, Value ($ Billion) 
19. Middle East Dry-Cleaning And Laundry Services Market 
19.1. Middle East Dry-Cleaning And Laundry Services Market Overview 
19.2. Middle East, Dry-Cleaning And Laundry Services Market, 2020, By Country, Value ($ Billion) 
19.3. Middle East, Dry-Cleaning And Laundry Services Market, 2015-2020, 2020-2025F, 2030F, Historic And Forecast, By Country 
19.4. Middle East, Dry-Cleaning And Laundry Services Market, 2015-2020, 2020-2025F, 2030F, Growth And Market Share Comparison, By Country 
19.5. Middle East, Dry-Cleaning And Laundry Services Market Metrics 
19.5.1. Per Capita Average Dry-Cleaning And Laundry Services Expenditure, 2015-2025, Middle East Countries 
19.5.2. Number of Enterprises, Dry-Cleaning And Laundry Services Market, Dry-Cleaning And Laundry Services Market/Number of Enterprises, 2020, Middle East Countries 
19.5.3. Number of Employees, Dry-Cleaning And Laundry Services Market, Dry-Cleaning And Laundry Services Market/Number of Employees, 2020, Middle East Countries 
19.6. Middle East Dry-Cleaning And Laundry Services Market, Segmentation By Type, 2015-2020, 2020-2025F, 2030F, Value ($ Billion) 
19.7. Middle East Dry-Cleaning And Laundry Services Market: Country Analysis 
19.7.1. Saudi Arabia Dry-Cleaning And Laundry Services Market 
19.7.1.1. Saudi Arabia Dry-Cleaning And Laundry Services Market, 2015-2020, 2020-2025F, 2030F, Value ($ Billion) 
19.7.2. Israel Dry-Cleaning And Laundry Services Market 
19.7.2.1. Israel Dry-Cleaning And Laundry Services Market, 2015-2020, 2020-2025F, 2030F, Value ($ Billion) 
19.7.3. Turkey Dry-Cleaning And Laundry Services Market 
19.7.3.1. Turkey Dry-Cleaning And Laundry Services Market, 2015-2020, 2020-2025F, 2030F, Value ($ Billion) 
19.7.4. UAE Dry-Cleaning And Laundry Services Market 
19.7.4.1. UAE Dry-Cleaning And Laundry Services Market, 2015-2020, 2020-2025F, 2030F, Value ($ Billion) 
20. Africa Dry-Cleaning And Laundry Services Market 
20.1. Africa Dry-Cleaning And Laundry Services Market Overview 
20.2. Africa, Dry-Cleaning And Laundry Services Market, 2020, By Country, Value ($ Billion) 
20.3. Africa, Dry-Cleaning And Laundry Services Market, 2015-2020, 2020-2025F, 2030F, Historic And Forecast, By Country 
20.4. Africa, Dry-Cleaning And Laundry Services Market, 2015-2020, 2020-2025F, 2030F, Growth And Market Share Comparison, By Country 
20.5. Africa, Dry-Cleaning And Laundry Services Market Metrics 
20.5.1. Per Capita Average Dry-Cleaning And Laundry Services Expenditure, 2015-2025, Africa Countries 
20.5.2. Number of Enterprises, Dry-Cleaning And Laundry Services Market, Dry-Cleaning And Laundry Services Market/Number of Enterprises, 2020, Africa Countries 
20.5.3. Number of Employees, Dry-Cleaning And Laundry Services Market, Dry-Cleaning And Laundry Services Market/Number of Employees, 2020, Africa Countries 
20.6. Africa Dry-Cleaning And Laundry Services Market, Segmentation By Type, 2015-2020, 2020-2025F, 2030F, Value ($ Billion) 
20.7. Africa Dry-Cleaning And Laundry Services Market: Country Analysis 
20.7.1. Egypt Dry-Cleaning And Laundry Services Market 
20.7.1.1. Egypt Dry-Cleaning And Laundry Services Market, 2015-2020, 2020-2025F, 2030F, Value ($ Billion) 
20.7.2. Nigeria Dry-Cleaning And Laundry Services Market 
20.7.2.1. Nigeria Dry-Cleaning And Laundry Services Market, 2015-2020, 2020-2025F, 2030F, Value ($ Billion) 
20.7.3. South Africa Dry-Cleaning And Laundry Services Market 
20.7.3.1. South Africa Dry-Cleaning And Laundry Services Market, 2015-2020, 2020-2025F, 2030F, Value ($ Billion) 
21. Dry-Cleaning And Laundry Services Market Competitive Landscape 
21.1. Competitive Market Overview 
21.2. Market Shares 
21.3. Company Profiles 
21.3.1. Cintas Corp. 
21.3.1.1. Company Overview 
21.3.1.2. Products And Services 
21.3.1.3. Strategy 
21.3.1.4. Financial Performance 
21.3.2. Elis SA 
21.3.2.1. Company Overview 
21.3.2.2. Products And Services 
21.3.2.3. Strategy 
21.3.2.4. Financial Performance 
21.3.3. Aramark 
21.3.3.1. Company Overview 
21.3.3.2. Products And Services 
21.3.3.3. Strategy 
21.3.3.4. Financial Performance 
21.3.4. UniFirst Corp. 
21.3.4.1. Company Overview 
21.3.4.2. Products And Services 
21.3.4.3. Strategy 
21.3.4.4. Financial Performance 
21.3.5. Franz Haniel &amp; Cie. GmbH 
21.3.5.1. Company Overview 
21.3.5.2. Products And Services 
21.3.5.3. Strategy 
21.3.5.4. Financial Performance 
22. Key Mergers And Acquisitions In The Dry-Cleaning And Laundry Services Market 
23. Market Background: Personal Services Market 
23.1. Personal Services Market Characteristics 
23.2. Personal Services Market Historic and Forecast, 2015-2020, 2020-2025F, 2030F Growth, By Segment, Value ($ Billion), Global 
23.3. Global Personal Services Market, 2020, By Region, Value ($ Billion) 
23.4. Global Personal Services Market, 2015-2020, 2020-2025F, 2030F, Historic And Forecast, By Region 
23.5. Global Personal Services Market, 2015-2020, 2020-2025F, 2030F, Segmentation By Type, Value ($ Billion) 
24. Recommendations 
24.1. Global Dry-Cleaning And Laundry Services Market In 2025- Growth Countries 
24.2. Global Dry-Cleaning And Laundry Services Market In 2025- Growth Segments 
24.3. Global Dry-Cleaning And Laundry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</si>
  <si>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Photographic Services Market Characteristics 
3.1. Market Definition 
3.2. Key Segmentations 
4. Photographic Services Market Product Analysis 
4.1. Leading Products/ Services 
4.2. Key Features and Differentiators 
4.3. Development Products 
5. Photographic Services Market Supply Chain 
5.1. Supply Chain 
5.2. Distribution 
5.3. End Customers 
6. Photographic Services Market Customer Information 
6.1. Customer Preferences 
6.2. End Use Market Size and Growth 
7. Photographic Services Market Trends And Strategies 
8. Impact Of COVID-19 On Photographic Services 
9. Photographic Services Market Size And Growth 
9.1. Market Size 
9.2. Historic Market Growth, Value ($ Billion) 
9.2.1. Drivers Of The Market 
9.2.2. Restraints On The Market 
9.3. Forecast Market Growth, Value ($ Billion) 
9.3.1. Drivers Of The Market 
9.3.2. Restraints On The Market 
10. Photographic Services Market Regional Analysis 
10.1. Global Photographic Services Market, 2020, By Region, Value ($ Billion) 
10.2. Global Photographic Services Market, 2015-2020, 2020-2025F, 2030F, Historic And Forecast, By Region 
10.3. Global Photographic Services Market, Growth And Market Share Comparison, By Region 
11. Photographic Services Market Segmentation 
11.1. Global Photographic Services Market, Segmentation By Type, Historic and Forecast, 2015-2020, 2020-2025F, 2030F, $ Billion 
Portrait Studios Services 
Commercial Studios 
11.2. Global Photographic Services Market, Segmentation By Application, Historic and Forecast, 2015-2020, 2020-2025F, 2030F, $ Billion 
Children 
Youth 
Adult 
12. Photographic Services Market Segments 
12.1. Global Portrait Studios Services Market, Segmentation By Type, 2015-2020, 2020-2025F, 2030F, Value ($ Billion) - School Photography Services; Personal Photography Services; Wedding Photography Services; Other Photography Services 
12.2. Global Commercial Studios Market, Segmentation By Type, 2015-2020, 2020-2025F, 2030F, Value ($ Billion) 
13. Photographic Services Market Metrics 
13.1. Photographic Services Market Size, Percentage Of GDP, 2015-2025, Global 
13.2. Per Capita Average Photographic Services Market Expenditure, 2015-2025, Global 
14. Asia-Pacific Photographic Services Market 
14.1. Asia-Pacific Photographic Services Market Overview 
Region Information, Impact Of COVID-19, Market Information, Background Information, Government Initiatives, Regulations, Regulatory Bodies, Major Associations, Taxes Levied, Corporate Tax Structure, Investments, Major Companies 
14.2. Asia-Pacific, Photographic Services Market, 2020, By Country, Value ($ Billion) 
14.3. Asia-Pacific, Photographic Services Market, 2015-2020, 2020-2025F, 2030F, Historic And Forecast, By Country 
14.4. Asia-Pacific, Photographic Services Market, 2015-2020, 2020-2025F, 2030F, Growth And Market Share Comparison, By Country 
14.5. Asia-Pacific, Photographic Services Market Metrics 
14.5.1. Per Capita Average Photographic Services Expenditure, 2015-2025, Asia-Pacific Countries 
14.5.2. Number of Enterprises, Photographic Services Market, Photographic Services Market/Number of Enterprises, 2020, Asia-Pacific Countries 
14.5.3. Number of Employees, Photographic Services Market, Photographic Services Market/Number of Employees, 2020, Asia-Pacific Countries 
14.6. Asia-Pacific Photographic Services Market, Segmentation By Type, 2015-2020, 2020-2025F, 2030F, Value ($ Billion) 
14.7. Asia-Pacific Photographic Services Market: Country Analysis 
14.7.1. China Photographic Services Market 
14.7.1.1. China Photographic Services Market Overview 
14.7.1.2. China Photographic Services Market, 2015-2020, 2020-2025F, 2030F, Value ($ Billion) 
14.7.1.3. China Photographic Services Market, Segmentation By Type, 2015-2020, 2020-2025F, 2030F, Value ($ Billion) 
14.7.2. Australia Photographic Services Market 
14.7.2.1. Australia Photographic Services Market, 2015-2020, 2020-2025F, 2030F, Value ($ Billion) 
14.7.2.2. Australia Photographic Services Market, Segmentation By Type, 2015-2020, 2020-2025F, 2030F, Value ($ Billion) 
14.7.3. Hong Kong Photographic Services Market 
14.7.3.1. Hong Kong Photographic Services Market, 2015-2020, 2020-2025F, 2030F, Value ($ Billion) 
14.7.4. India Photographic Services Market 
14.7.4.1. India Photographic Services Market, 2015-2020, 2020-2025F, 2030F, Value ($ Billion) 
14.7.4.2. India Photographic Services Market, Segmentation By Type, 2015-2020, 2020-2025F, 2030F, Value ($ Billion) 
14.7.5. Indonesia Photographic Services Market 
14.7.5.1. Indonesia Photographic Services Market, 2015-2020, 2020-2025F, 2030F, Value ($ Billion) 
14.7.5.2. Indonesia Photographic Services Market, Segmentation By Type, 2015-2020, 2020-2025F, 2030F, Value ($ Billion) 
14.7.6. Japan Photographic Services Market 
14.7.6.1. Japan Photographic Services Market, 2015-2020, 2020-2025F, 2030F, Value ($ Billion) 
14.7.6.2. Japan Photographic Services Market, Segmentation By Type, 2015-2020, 2020-2025F, 2030F, Value ($ Billion) 
14.7.7. Malaysia Photographic Services Market 
14.7.7.1. Malaysia Photographic Services Market, 2015-2020, 2020-2025F, 2030F, Value ($ Billion) 
14.7.8. New Zealand Photographic Services Market 
14.7.8.1. New Zealand Photographic Services Market, 2015-2020, 2020-2025F, 2030F, Value ($ Billion) 
14.7.9. Philippines Photographic Services Market 
14.7.9.1. Philippines Photographic Services Market, 2015-2020, 2020-2025F, 2030F, Value ($ Billion) 
14.7.10. Singapore Photographic Services Market 
14.7.10.1. Singapore Photographic Services Market, 2015-2020, 2020-2025F, 2030F, Value ($ Billion) 
14.7.11. South Korea Photographic Services Market 
14.7.11.1. South Korea Photographic Services Market, 2015-2020, 2020-2025F, 2030F, Value ($ Billion) 
14.7.11.2. South Korea Photographic Services Market, Segmentation By Type, 2015-2020, 2020-2025F, 2030F, Value ($ Billion) 
14.7.12. Thailand Photographic Services Market 
14.7.12.1. Thailand Photographic Services Market, 2015-2020, 2020-2025F, 2030F, Value ($ Billion) 
14.7.13. Vietnam Photographic Services Market 
14.7.13.1. Vietnam Photographic Services Market, 2015-2020, 2020-2025F, 2030F, Value ($ Billion) 
15. Western Europe Photographic Services Market 
15.1. Western Europe Photographic Services Market Overview 
15.2. Western Europe, Photographic Services Market, 2020, By Country, Value ($ Billion) 
15.3. Western Europe, Photographic Services Market, 2015-2020, 2020-2025F, 2030F, Historic And Forecast, By Country 
15.4. Western Europe, Photographic Services Market, 2015-2020, 2020-2025F, 2030F, Growth And Market Share Comparison, By Country 
15.5. Western Europe, Photographic Services Market Metrics 
15.5.1. Per Capita Average Photographic Services Expenditure, 2015-2025, Western Europe Countries 
15.5.2. Number of Enterprises, Photographic Services Market, Photographic Services Market/Number of Enterprises, 2020, Western Europe Countries 
15.5.3. Number of Employees, Photographic Services Market, Photographic Services Market/Number of Employees, 2020, Western Europe Countries 
15.6. Western Europe Photographic Services Market, Segmentation By Type, 2015-2020, 2020-2025F, 2030F, Value ($ Billion) 
15.7. Western Europe Photographic Services Market: Country Analysis 
15.7.1. Austria Photographic Services Market 
15.7.1.1. Austria Photographic Services Market, 2015-2020, 2020-2025F, 2030F, Value ($ Billion) 
15.7.2. Belgium Photographic Services Market 
15.7.2.1. Belgium Photographic Services Market, 2015-2020, 2020-2025F, 2030F, Value ($ Billion) 
15.7.3. Denmark Photographic Services Market 
15.7.3.1. Denmark Photographic Services Market, 2015-2020, 2020-2025F, 2030F, Value ($ Billion) 
15.7.4. Finland Photographic Services Market 
15.7.4.1. Finland Photographic Services Market, 2015-2020, 2020-2025F, 2030F, Value ($ Billion) 
15.7.5. France Photographic Services Market 
15.7.5.1. France Photographic Services Market, 2015-2020, 2020-2025F, 2030F, Value ($ Billion) 
15.7.5.2. France Photographic Services Market, Segmentation By Type, 2015-2020, 2020-2025F, 2030F, Value ($ Billion) 
15.7.6. Germany Photographic Services Market 
15.7.6.1. Germany Photographic Services Market, 2015-2020, 2020-2025F, 2030F, Value ($ Billion) 
15.7.6.2. Germany Photographic Services Market, Segmentation By Type, 2015-2020, 2020-2025F, 2030F, Value ($ Billion) 
15.7.7. Ireland Photographic Services Market 
15.7.7.1. Ireland Photographic Services Market, 2015-2020, 2020-2025F, 2030F, Value ($ Billion) 
15.7.8. Italy Photographic Services Market 
15.7.8.1. Italy Photographic Services Market, 2015-2020, 2020-2025F, 2030F, Value ($ Billion) 
15.7.9. Netherlands Photographic Services Market 
15.7.9.1. Netherlands Photographic Services Market, 2015-2020, 2020-2025F, 2030F, Value ($ Billion) 
15.7.10. Norway Photographic Services Market 
15.7.10.1. Norway Photographic Services Market, 2015-2020, 2020-2025F, 2030F, Value ($ Billion) 
15.7.11. Portugal Photographic Services Market 
15.7.11.1. Portugal Photographic Services Market, 2015-2020, 2020-2025F, 2030F, Value ($ Billion) 
15.7.12. Spain Photographic Services Market 
15.7.12.1. Spain Photographic Services Market, 2015-2020, 2020-2025F, 2030F, Value ($ Billion) 
15.7.13. Sweden Photographic Services Market 
15.7.13.1. Sweden Photographic Services Market, 2015-2020, 2020-2025F, 2030F, Value ($ Billion) 
15.7.15. Switzerland Photographic Services Market 
15.7.15.1. Switzerland Photographic Services Market, 2015-2020, 2020-2025F, 2030F, Value ($ Billion) 
15.7.15. UK Photographic Services Market 
15.7.15.1. UK Photographic Services Market2015-2020, 2020-2025F, 2030F, Value ($ Billion) 
15.7.15.2. UK Photographic Services Market, Segmentation By Type, 2015-2020, 2020-2025F, 2030F, Value ($ Billion) 
16. Eastern Europe Photographic Services Market 
16.1. Eastern Europe Photographic Services Market Overview 
16.2. Eastern Europe, Photographic Services Market, 2020, By Country, Value ($ Billion) 
16.3. Eastern Europe, Photographic Services Market, 2015-2020, 2020-2025F, 2030F, Historic And Forecast, By Country 
16.4. Eastern Europe, Photographic Services Market, 2015-2020, 2020-2025F, 2030F, Growth And Market Share Comparison, By Country 
16.5. Eastern Europe, Photographic Services Market Metrics 
16.5.1. Per Capita Average Photographic Services Expenditure, 2015-2025, Eastern Europe Countries 
16.5.2. Number of Enterprises, Photographic Services Market, Photographic Services Market/Number of Enterprises, 2020, Eastern Europe Countries 
16.5.3. Number of Employees, Photographic Services Market, Photographic Services Market/Number of Employees, 2020, Eastern Europe Countries 
16.6. Eastern Europe Photographic Services Market, Segmentation By Type, 2015-2020, 2020-2025F, 2030F, Value ($ Billion) 
16.7. Eastern Europe Photographic Services Market: Country Analysis 
16.7.1. Czech Republic Photographic Services Market,  
16.7.1.1. Czech Republic Photographic Services Market, 2015-2020, 2020-2025F, 2030F, Value ($ Billion) 
16.7.2. Poland Photographic Services Market 
16.7.2.1. Poland Photographic Services Market, 2015-2020, 2020-2025F, 2030F, Value ($ Billion) 
16.7.3. Romania Photographic Services Market 
16.7.3.1. Romania Photographic Services Market, 2015-2020, 2020-2025F, 2030F, Value ($ Billion) 
16.7.4. Russia Photographic Services Market 
16.7.4.1. Russia Photographic Services Market, 2015-2020, 2020-2025F, 2030F, Value ($ Billion) 
16.7.4.2. Russia Photographic Services Market, Segmentation By Type, 2015-2020, 2020-2025F, 2030F, Value ($ Billion) 
17. North America Photographic Services Market 
17.1. North America Photographic Services Market Overview 
17.2. North America, Photographic Services Market, 2020, By Country, Value ($ Billion) 
17.3. North America, Photographic Services Market, 2015-2020, 2020-2025F, 2030F, Historic And Forecast, By Country 
17.4. North America, Photographic Services Market, 2015-2020, 2020-2025F, 2030F, Growth And Market Share Comparison, By Country 
17.5. North America, Photographic Services Market Metrics 
17.5.1. Per Capita Average Photographic Services Expenditure, 2015-2025, North America Countries 
17.5.2. Number of Enterprises, Photographic Services Market, Photographic Services Market/Number of Enterprises, 2020, North America Countries 
17.5.3. Number of Employees, Photographic Services Market, Photographic Services Market/Number of Employees, 2020, North America Countries 
17.6. North America Photographic Services Market, Segmentation By Type, 2015-2020, 2020-2025F, 2030F, Value ($ Billion) 
17.7. North America Photographic Services Market: Country Analysis 
17.7.1. Canada Photographic Services Market 
17.7.1.1. Canada Photographic Services Market, 2015-2020, 2020-2025F, 2030F, Value ($ Billion) 
17.7.2. Mexico Photographic Services Market 
17.7.2.1. Mexico Photographic Services Market, 2015-2020, 2020-2025F, 2030F, Value ($ Billion) 
17.7.3. USA Photographic Services Market 
17.7.3.1. USA Photographic Services Market Overview 
17.7.3.2. USA Photographic Services Market, 2015-2020, 2020-2025F, 2030F, Value ($ Billion) 
17.7.3.3. USA Photographic Services Market, Segmentation By Type, 2015-2020, 2020-2025F, 2030F, Value ($ Billion) 
18. South America Photographic Services Market 
18.1. South America Photographic Services Market Overview 
18.2. South America, Photographic Services Market, 2020, By Country, Value ($ Billion) 
18.3. South America, Photographic Services Market, 2015-2020, 2020-2025F, 2030F, Historic And Forecast, By Country 
18.4. South America, Photographic Services Market, 2015-2020, 2020-2025F, 2030F, Growth And Market Share Comparison, By Country 
18.5. South America, Photographic Services Market Metrics 
18.5.1. Per Capita Average Photographic Services Expenditure, 2015-2025, South America Countries 
18.5.2. Number of Enterprises, Photographic Services Market, Photographic Services Market/Number of Enterprises, 2020, South America Countries 
18.5.3. Number of Employees, Photographic Services Market, Photographic Services Market/Number of Employees, 2020, South America Countries 
18.6. South America Photographic Services Market, Segmentation By Type, 2015-2020, 2020-2025F, 2030F, Value ($ Billion) 
18.7. South America Photographic Services Market: Country Analysis 
18.7.1. Argentina Photographic Services Market 
18.7.1.1. Argentina Photographic Services Market, 2015-2020, 2020-2025F, 2030F, Value ($ Billion) 
18.7.2. Brazil Photographic Services Market 
18.7.1.1. Brazil Photographic Services Market, 2015-2020, 2020-2025F, 2030F, Value ($ Billion) 
18.7.2.2. Brazil Photographic Services Market, Segmentation By Type, 2015-2020, 2020-2025F, 2030F, Value ($ Billion) 
18.7.3. Chile Photographic Services Market 
18.7.3.1. Chile Photographic Services Market, 2015-2020, 2020-2025F, 2030F, Value ($ Billion) 
18.7.4. Colombia Photographic Services Market 
18.7.4.1. Colombia Photographic Services Market, 2015-2020, 2020-2025F, 2030F, Value ($ Billion) 
18.7.5. Peru Photographic Services Market 
18.7.5.1. Peru Photographic Services Market, 2015-2020, 2020-2025F, 2030F, Value ($ Billion) 
18.7.6. Venezuela Photographic Services Market 
18.7.6.1. Venezuela Photographic Services Market, 2015-2020, 2020-2025F, 2030F, Value ($ Billion) 
19. Middle East Photographic Services Market 
19.1. Middle East Photographic Services Market Overview 
19.2. Middle East, Photographic Services Market, 2020, By Country, Value ($ Billion) 
19.3. Middle East, Photographic Services Market, 2015-2020, 2020-2025F, 2030F, Historic And Forecast, By Country 
19.4. Middle East, Photographic Services Market, 2015-2020, 2020-2025F, 2030F, Growth And Market Share Comparison, By Country 
19.5. Middle East, Photographic Services Market Metrics 
19.5.1. Per Capita Average Photographic Services Expenditure, 2015-2025, Middle East Countries 
19.5.2. Number of Enterprises, Photographic Services Market, Photographic Services Market/Number of Enterprises, 2020, Middle East Countries 
19.5.3. Number of Employees, Photographic Services Market, Photographic Services Market/Number of Employees, 2020, Middle East Countries 
19.6. Middle East Photographic Services Market, Segmentation By Type, 2015-2020, 2020-2025F, 2030F, Value ($ Billion) 
19.7. Middle East Photographic Services Market: Country Analysis 
19.7.1. Saudi Arabia Photographic Services Market 
19.7.1.1. Saudi Arabia Photographic Services Market, 2015-2020, 2020-2025F, 2030F, Value ($ Billion) 
19.7.2. Israel Photographic Services Market 
19.7.2.1. Israel Photographic Services Market, 2015-2020, 2020-2025F, 2030F, Value ($ Billion) 
19.7.3. Turkey Photographic Services Market 
19.7.3.1. Turkey Photographic Services Market, 2015-2020, 2020-2025F, 2030F, Value ($ Billion) 
19.7.4. UAE Photographic Services Market 
19.7.4.1. UAE Photographic Services Market, 2015-2020, 2020-2025F, 2030F, Value ($ Billion) 
20. Africa Photographic Services Market 
20.1. Africa Photographic Services Market Overview 
20.2. Africa, Photographic Services Market, 2020, By Country, Value ($ Billion) 
20.3. Africa, Photographic Services Market, 2015-2020, 2020-2025F, 2030F, Historic And Forecast, By Country 
20.4. Africa, Photographic Services Market, 2015-2020, 2020-2025F, 2030F, Growth And Market Share Comparison, By Country 
20.5. Africa, Photographic Services Market Metrics 
20.5.1. Per Capita Average Photographic Services Expenditure, 2015-2025, Africa Countries 
20.5.2. Number of Enterprises, Photographic Services Market, Photographic Services Market/Number of Enterprises, 2020, Africa Countries 
20.5.3. Number of Employees, Photographic Services Market, Photographic Services Market/Number of Employees, 2020, Africa Countries 
20.6. Africa Photographic Services Market, Segmentation By Type, 2015-2020, 2020-2025F, 2030F, Value ($ Billion) 
20.7. Africa Photographic Services Market: Country Analysis 
20.7.1. Egypt Photographic Services Market 
20.7.1.1. Egypt Photographic Services Market, 2015-2020, 2020-2025F, 2030F, Value ($ Billion) 
20.7.2. Nigeria Photographic Services Market 
20.7.2.1. Nigeria Photographic Services Market, 2015-2020, 2020-2025F, 2030F, Value ($ Billion) 
20.7.3. South Africa Photographic Services Market 
20.7.3.1. South Africa Photographic Services Market, 2015-2020, 2020-2025F, 2030F, Value ($ Billion) 
21. Photographic Services Market Competitive Landscape 
21.1. Competitive Market Overview 
21.2. Market Shares 
21.3. Company Profiles 
21.3.1. Lifetouch Inc 
21.3.1.1. Company Overview 
21.3.1.2. Products And Services 
21.3.1.3. Strategy 
21.3.1.4. Financial Performance 
21.3.2. Studio Alice Co Ltd 
21.3.2.1. Company Overview 
21.3.2.2. Products And Services 
21.3.2.3. Strategy 
21.3.2.4. Financial Performance 
21.3.3. Getty Images Inc 
21.3.3.1. Company Overview 
21.3.3.2. Products And Services 
21.3.3.3. Strategy 
21.3.3.4. Financial Performance 
21.3.4. Portrait Innovations Inc 
21.3.4.1. Company Overview 
21.3.4.2. Products And Services 
21.3.4.3. Strategy 
21.3.4.4. Financial Performance 
21.3.5. Cherry Hill Photo Enterprises 
21.3.5.1. Company Overview 
21.3.5.2. Products And Services 
21.3.5.3. Strategy 
21.3.5.4. Financial Performance 
22. Key Mergers And Acquisitions In The Photographic Services Market 
23. Market Background: Design, Research, Promotional And Consulting Services Market 
23.1. Design, Research, Promotional And Consulting Services Market Characteristics 
23.2. Design, Research, Promotional And Consulting Services Market Historic and Forecast, 2015-2020, 2020-2025F, 2030F Growth, By Segment, Value ($ Billion), Global 
23.3. Global Design, Research, Promotional And Consulting Services Market, 2020, By Region, Value ($ Billion) 
23.4. Global Design, Research, Promotional And Consulting Services Market, 2015-2020, 2020-2025F, 2030F, Historic And Forecast, By Region 
23.5. Global Design, Research, Promotional And Consulting Services Market, 2015-2020, 2020-2025F, 2030F, Segmentation By Type, Value ($ Billion) 
24. Recommendations 
24.1. Global Photographic Services Market In 2025- Growth Countries 
24.2. Global Photographic Services Market In 2025- Growth Segments 
24.3. Global Photographic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</si>
  <si>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Advertising, Public Relations, And Related Services Market Characteristics 
3.1. Market Definition 
3.2. Key Segmentations 
4. Advertising, Public Relations, And Related Services Market Product Analysis 
4.1. Leading Products/ Services 
4.2. Key Features and Differentiators 
4.3. Development Products 
5. Advertising, Public Relations, And Related Services Market Supply Chain 
5.1. Supply Chain 
5.2. Distribution 
5.3. End Customers 
6. Advertising, Public Relations, And Related Services Market Customer Information 
6.1. Customer Preferences 
6.2. End Use Market Size and Growth 
7. Advertising, Public Relations, And Related Services Market Trends And Strategies 
8. Impact Of COVID-19 On Advertising, Public Relations, And Related Services 
9. Advertising, Public Relations, And Related Services Market Size And Growth 
9.1. Market Size 
9.2. Historic Market Growth, Value ($ Billion) 
9.2.1. Drivers Of The Market 
9.2.2. Restraints On The Market 
9.3. Forecast Market Growth, Value ($ Billion) 
9.3.1. Drivers Of The Market 
9.3.2. Restraints On The Market 
10. Advertising, Public Relations, And Related Services Market Regional Analysis 
10.1. Global Advertising, Public Relations, And Related Services Market, 2020, By Region, Value ($ Billion) 
10.2. Global Advertising, Public Relations, And Related Services Market, 2015-2020, 2020-2025F, 2030F, Historic And Forecast, By Region 
10.3. Global Advertising, Public Relations, And Related Services Market, Growth And Market Share Comparison, By Region 
11. Advertising, Public Relations, And Related Services Market Segmentation 
11.1. Global Advertising, Public Relations, And Related Services Market, Segmentation By Type, Historic and Forecast, 2015-2020, 2020-2025F, 2030F, $ Billion 
Advertising Agencies 
Billboard &amp; Outdoor Advertising 
Media Buying Agencies And Representative Firms 
Print Advertising Distribution 
Other Advertising Services 
Public Relations 
Direct Mail Advertising 
11.2. Global Advertising, Public Relations, And Related Services Market, Segmentation By Application, Historic and Forecast, 2015-2020, 2020-2025F, 2030F, $ Billion 
BFSI 
Consumer Goods and Retail 
Government and Public Sector 
IT &amp; Telecom 
Healthcare 
Media &amp; Entertainment 
11.3. Global Advertising, Public Relations, And Related Services Market, Segmentation By Mode, Historic and Forecast, 2015-2020, 2020-2025F, 2030F, $ Billion 
Online 
Offline 
12. Advertising, Public Relations, And Related Services Market Segments 
12.1. Global Advertising Agencies Market, Segmentation By Type, 2015-2020, 2020-2025F, 2030F, Value ($ Billion) - TV; Digital; Print; OOH (Out-of-Home Advertising); Radio 
12.2. Global Billboard &amp; Outdoor Advertising Market, Segmentation By Type, 2015-2020, 2020-2025F, 2030F, Value ($ Billion) - Billboards; Street Furniture; Transit; Place-Based 
12.3. Global Media Buying Agencies And Representative Firms Market, Segmentation By Type, 2015-2020, 2020-2025F, 2030F, Value ($ Billion) - Media Buying Agencies; Media Representative Firms 
12.4. Global Print Advertising Distribution Market, Segmentation By Type, 2015-2020, 2020-2025F, 2030F, Value ($ Billion) 
12.5. Global Other Advertising Services Market, Segmentation By Type, 2015-2020, 2020-2025F, 2030F, Value ($ Billion) 
12.6. Global Public Relations Market, Segmentation By Type, 2015-2020, 2020-2025F, 2030F, Value ($ Billion) 
12.7. Global Direct Mail Advertising Market, Segmentation By Type, 2015-2020, 2020-2025F, 2030F, Value ($ Billion) 
13. Advertising, Public Relations, And Related Services Market Metrics 
13.1. Advertising, Public Relations, And Related Services Market Size, Percentage Of GDP, 2015-2025, Global 
13.2. Per Capita Average Advertising, Public Relations, And Related Services Market Expenditure, 2015-2025, Global 
14. Asia-Pacific Advertising, Public Relations, And Related Services Market 
14.1. Asia-Pacific Advertising, Public Relations, And Related Services Market Overview 
Region Information, Impact Of COVID-19, Market Information, Background Information, Government Initiatives, Regulations, Regulatory Bodies, Major Associations, Taxes Levied, Corporate Tax Structure, Investments, Major Companies 
14.2. Asia-Pacific, Advertising, Public Relations, And Related Services Market, 2020, By Country, Value ($ Billion) 
14.3. Asia-Pacific, Advertising, Public Relations, And Related Services Market, 2015-2020, 2020-2025F, 2030F, Historic And Forecast, By Country 
14.4. Asia-Pacific, Advertising, Public Relations, And Related Services Market, 2015-2020, 2020-2025F, 2030F, Growth And Market Share Comparison, By Country 
14.5. Asia-Pacific, Advertising, Public Relations, And Related Services Market Metrics 
14.5.1. Advertising, Public Relations, And Related Services Market Size, Percentage Of GDP, 2015-2025, Asia-Pacific Countries 
14.5.2. Number of Enterprises, Advertising, Public Relations, And Related Services Market, Advertising, Public Relations, And Related Services Market/Number of Enterprises, 2020, Asia-Pacific Countries 
14.5.3. Number of Employees, Advertising, Public Relations, And Related Services Market, Advertising, Public Relations, And Related Services Market/Number of Employees, 2020, Asia-Pacific Countries 
14.6. Asia-Pacific Advertising, Public Relations, And Related Services Market, Segmentation By Type, 2015-2020, 2020-2025F, 2030F, Value ($ Billion) 
14.7. Asia-Pacific Advertising, Public Relations, And Related Services Market: Country Analysis 
14.7.1. China Advertising, Public Relations, And Related Services Market 
14.7.1.1. China Advertising, Public Relations, And Related Services Market Overview 
14.7.1.2. China Advertising, Public Relations, And Related Services Market, 2015-2020, 2020-2025F, 2030F, Value ($ Billion) 
14.7.1.3. China Advertising, Public Relations, And Related Services Market, Segmentation By Type, 2015-2020, 2020-2025F, 2030F, Value ($ Billion) 
14.7.2. Australia Advertising, Public Relations, And Related Services Market 
14.7.2.1. Australia Advertising, Public Relations, And Related Services Market, 2015-2020, 2020-2025F, 2030F, Value ($ Billion) 
14.7.2.2. Australia Advertising, Public Relations, And Related Services Market, Segmentation By Type, 2015-2020, 2020-2025F, 2030F, Value ($ Billion) 
14.7.3. Hong Kong Advertising, Public Relations, And Related Services Market 
14.7.3.1. Hong Kong Advertising, Public Relations, And Related Services Market, 2015-2020, 2020-2025F, 2030F, Value ($ Billion) 
14.7.4. India Advertising, Public Relations, And Related Services Market 
14.7.4.1. India Advertising, Public Relations, And Related Services Market, 2015-2020, 2020-2025F, 2030F, Value ($ Billion) 
14.7.4.2. India Advertising, Public Relations, And Related Services Market, Segmentation By Type, 2015-2020, 2020-2025F, 2030F, Value ($ Billion) 
14.7.5. Indonesia Advertising, Public Relations, And Related Services Market 
14.7.5.1. Indonesia Advertising, Public Relations, And Related Services Market, 2015-2020, 2020-2025F, 2030F, Value ($ Billion) 
14.7.5.2. Indonesia Advertising, Public Relations, And Related Services Market, Segmentation By Type, 2015-2020, 2020-2025F, 2030F, Value ($ Billion) 
14.7.6. Japan Advertising, Public Relations, And Related Services Market 
14.7.6.1. Japan Advertising, Public Relations, And Related Services Market, 2015-2020, 2020-2025F, 2030F, Value ($ Billion) 
14.7.6.2. Japan Advertising, Public Relations, And Related Services Market, Segmentation By Type, 2015-2020, 2020-2025F, 2030F, Value ($ Billion) 
14.7.7. Malaysia Advertising, Public Relations, And Related Services Market 
14.7.7.1. Malaysia Advertising, Public Relations, And Related Services Market, 2015-2020, 2020-2025F, 2030F, Value ($ Billion) 
14.7.8. New Zealand Advertising, Public Relations, And Related Services Market 
14.7.8.1. New Zealand Advertising, Public Relations, And Related Services Market, 2015-2020, 2020-2025F, 2030F, Value ($ Billion) 
14.7.9. Philippines Advertising, Public Relations, And Related Services Market 
14.7.9.1. Philippines Advertising, Public Relations, And Related Services Market, 2015-2020, 2020-2025F, 2030F, Value ($ Billion) 
14.7.10. Singapore Advertising, Public Relations, And Related Services Market 
14.7.10.1. Singapore Advertising, Public Relations, And Related Services Market, 2015-2020, 2020-2025F, 2030F, Value ($ Billion) 
14.7.11. South Korea Advertising, Public Relations, And Related Services Market 
14.7.11.1. South Korea Advertising, Public Relations, And Related Services Market, 2015-2020, 2020-2025F, 2030F, Value ($ Billion) 
14.7.11.2. South Korea Advertising, Public Relations, And Related Services Market, Segmentation By Type, 2015-2020, 2020-2025F, 2030F, Value ($ Billion) 
14.7.12. Thailand Advertising, Public Relations, And Related Services Market 
14.7.12.1. Thailand Advertising, Public Relations, And Related Services Market, 2015-2020, 2020-2025F, 2030F, Value ($ Billion) 
14.7.13. Vietnam Advertising, Public Relations, And Related Services Market 
14.7.13.1. Vietnam Advertising, Public Relations, And Related Services Market, 2015-2020, 2020-2025F, 2030F, Value ($ Billion) 
15. Western Europe Advertising, Public Relations, And Related Services Market 
15.1. Western Europe Advertising, Public Relations, And Related Services Market Overview 
15.2. Western Europe, Advertising, Public Relations, And Related Services Market, 2020, By Country, Value ($ Billion) 
15.3. Western Europe, Advertising, Public Relations, And Related Services Market, 2015-2020, 2020-2025F, 2030F, Historic And Forecast, By Country 
15.4. Western Europe, Advertising, Public Relations, And Related Services Market, 2015-2020, 2020-2025F, 2030F, Growth And Market Share Comparison, By Country 
15.5. Western Europe, Advertising, Public Relations, And Related Services Market Metrics 
15.5.1. Advertising, Public Relations, And Related Services Market Size, Percentage Of GDP, 2015-2025, Western Europe Countries 
15.5.2. Number of Enterprises, Advertising, Public Relations, And Related Services Market, Advertising, Public Relations, And Related Services Market/Number of Enterprises, 2020, Western Europe Countries 
15.5.3. Number of Employees, Advertising, Public Relations, And Related Services Market, Advertising, Public Relations, And Related Services Market/Number of Employees, 2020, Western Europe Countries 
15.6. Western Europe Advertising, Public Relations, And Related Services Market, Segmentation By Type, 2015-2020, 2020-2025F, 2030F, Value ($ Billion) 
15.7. Western Europe Advertising, Public Relations, And Related Services Market: Country Analysis 
15.7.1. Austria Advertising, Public Relations, And Related Services Market 
15.7.1.1. Austria Advertising, Public Relations, And Related Services Market, 2015-2020, 2020-2025F, 2030F, Value ($ Billion) 
15.7.2. Belgium Advertising, Public Relations, And Related Services Market 
15.7.2.1. Belgium Advertising, Public Relations, And Related Services Market, 2015-2020, 2020-2025F, 2030F, Value ($ Billion) 
15.7.3. Denmark Advertising, Public Relations, And Related Services Market 
15.7.3.1. Denmark Advertising, Public Relations, And Related Services Market, 2015-2020, 2020-2025F, 2030F, Value ($ Billion) 
15.7.4. Finland Advertising, Public Relations, And Related Services Market 
15.7.4.1. Finland Advertising, Public Relations, And Related Services Market, 2015-2020, 2020-2025F, 2030F, Value ($ Billion) 
15.7.5. France Advertising, Public Relations, And Related Services Market 
15.7.5.1. France Advertising, Public Relations, And Related Services Market, 2015-2020, 2020-2025F, 2030F, Value ($ Billion) 
15.7.5.2. France Advertising, Public Relations, And Related Services Market, Segmentation By Type, 2015-2020, 2020-2025F, 2030F, Value ($ Billion) 
15.7.6. Germany Advertising, Public Relations, And Related Services Market 
15.7.6.1. Germany Advertising, Public Relations, And Related Services Market, 2015-2020, 2020-2025F, 2030F, Value ($ Billion) 
15.7.6.2. Germany Advertising, Public Relations, And Related Services Market, Segmentation By Type, 2015-2020, 2020-2025F, 2030F, Value ($ Billion) 
15.7.7. Ireland Advertising, Public Relations, And Related Services Market 
15.7.7.1. Ireland Advertising, Public Relations, And Related Services Market, 2015-2020, 2020-2025F, 2030F, Value ($ Billion) 
15.7.8. Italy Advertising, Public Relations, And Related Services Market 
15.7.8.1. Italy Advertising, Public Relations, And Related Services Market, 2015-2020, 2020-2025F, 2030F, Value ($ Billion) 
15.7.9. Netherlands Advertising, Public Relations, And Related Services Market 
15.7.9.1. Netherlands Advertising, Public Relations, And Related Services Market, 2015-2020, 2020-2025F, 2030F, Value ($ Billion) 
15.7.10. Norway Advertising, Public Relations, And Related Services Market 
15.7.10.1. Norway Advertising, Public Relations, And Related Services Market, 2015-2020, 2020-2025F, 2030F, Value ($ Billion) 
15.7.11. Portugal Advertising, Public Relations, And Related Services Market 
15.7.11.1. Portugal Advertising, Public Relations, And Related Services Market, 2015-2020, 2020-2025F, 2030F, Value ($ Billion) 
15.7.12. Spain Advertising, Public Relations, And Related Services Market 
15.7.12.1. Spain Advertising, Public Relations, And Related Services Market, 2015-2020, 2020-2025F, 2030F, Value ($ Billion) 
15.7.13. Sweden Advertising, Public Relations, And Related Services Market 
15.7.13.1. Sweden Advertising, Public Relations, And Related Services Market, 2015-2020, 2020-2025F, 2030F, Value ($ Billion) 
15.7.15. Switzerland Advertising, Public Relations, And Related Services Market 
15.7.15.1. Switzerland Advertising, Public Relations, And Related Services Market, 2015-2020, 2020-2025F, 2030F, Value ($ Billion) 
15.7.15. UK Advertising, Public Relations, And Related Services Market 
15.7.15.1. UK Advertising, Public Relations, And Related Services Market2015-2020, 2020-2025F, 2030F, Value ($ Billion) 
15.7.15.2. UK Advertising, Public Relations, And Related Services Market, Segmentation By Type, 2015-2020, 2020-2025F, 2030F, Value ($ Billion) 
16. Eastern Europe Advertising, Public Relations, And Related Services Market 
16.1. Eastern Europe Advertising, Public Relations, And Related Services Market Overview 
16.2. Eastern Europe, Advertising, Public Relations, And Related Services Market, 2020, By Country, Value ($ Billion) 
16.3. Eastern Europe, Advertising, Public Relations, And Related Services Market, 2015-2020, 2020-2025F, 2030F, Historic And Forecast, By Country 
16.4. Eastern Europe, Advertising, Public Relations, And Related Services Market, 2015-2020, 2020-2025F, 2030F, Growth And Market Share Comparison, By Country 
16.5. Eastern Europe, Advertising, Public Relations, And Related Services Market Metrics 
16.5.1. Advertising, Public Relations, And Related Services Market Size, Percentage Of GDP, 2015-2025, Eastern Europe Countries 
16.5.2. Number of Enterprises, Advertising, Public Relations, And Related Services Market, Advertising, Public Relations, And Related Services Market/Number of Enterprises, 2020, Eastern Europe Countries 
16.5.3. Number of Employees, Advertising, Public Relations, And Related Services Market, Advertising, Public Relations, And Related Services Market/Number of Employees, 2020, Eastern Europe Countries 
16.6. Eastern Europe Advertising, Public Relations, And Related Services Market, Segmentation By Type, 2015-2020, 2020-2025F, 2030F, Value ($ Billion) 
16.7. Eastern Europe Advertising, Public Relations, And Related Services Market: Country Analysis 
16.7.1. Czech Republic Advertising, Public Relations, And Related Services Market,  
16.7.1.1. Czech Republic Advertising, Public Relations, And Related Services Market, 2015-2020, 2020-2025F, 2030F, Value ($ Billion) 
16.7.2. Poland Advertising, Public Relations, And Related Services Market 
16.7.2.1. Poland Advertising, Public Relations, And Related Services Market, 2015-2020, 2020-2025F, 2030F, Value ($ Billion) 
16.7.3. Romania Advertising, Public Relations, And Related Services Market 
16.7.3.1. Romania Advertising, Public Relations, And Related Services Market, 2015-2020, 2020-2025F, 2030F, Value ($ Billion) 
16.7.4. Russia Advertising, Public Relations, And Related Services Market 
16.7.4.1. Russia Advertising, Public Relations, And Related Services Market, 2015-2020, 2020-2025F, 2030F, Value ($ Billion) 
16.7.4.2. Russia Advertising, Public Relations, And Related Services Market, Segmentation By Type, 2015-2020, 2020-2025F, 2030F, Value ($ Billion) 
17. North America Advertising, Public Relations, And Related Services Market 
17.1. North America Advertising, Public Relations, And Related Services Market Overview 
17.2. North America, Advertising, Public Relations, And Related Services Market, 2020, By Country, Value ($ Billion) 
17.3. North America, Advertising, Public Relations, And Related Services Market, 2015-2020, 2020-2025F, 2030F, Historic And Forecast, By Country 
17.4. North America, Advertising, Public Relations, And Related Services Market, 2015-2020, 2020-2025F, 2030F, Growth And Market Share Comparison, By Country 
17.5. North America, Advertising, Public Relations, And Related Services Market Metrics 
17.5.1. Advertising, Public Relations, And Related Services Market Size, Percentage Of GDP, 2015-2025, North America Countries 
17.5.2. Number of Enterprises, Advertising, Public Relations, And Related Services Market, Advertising, Public Relations, And Related Services Market/Number of Enterprises, 2020, North America Countries 
17.5.3. Number of Employees, Advertising, Public Relations, And Related Services Market, Advertising, Public Relations, And Related Services Market/Number of Employees, 2020, North America Countries 
17.6. North America Advertising, Public Relations, And Related Services Market, Segmentation By Type, 2015-2020, 2020-2025F, 2030F, Value ($ Billion) 
17.7. North America Advertising, Public Relations, And Related Services Market: Country Analysis 
17.7.1. Canada Advertising, Public Relations, And Related Services Market 
17.7.1.1. Canada Advertising, Public Relations, And Related Services Market, 2015-2020, 2020-2025F, 2030F, Value ($ Billion) 
17.7.2. Mexico Advertising, Public Relations, And Related Services Market 
17.7.2.1. Mexico Advertising, Public Relations, And Related Services Market, 2015-2020, 2020-2025F, 2030F, Value ($ Billion) 
17.7.3. USA Advertising, Public Relations, And Related Services Market 
17.7.3.1. USA Advertising, Public Relations, And Related Services Market Overview 
17.7.3.2. USA Advertising, Public Relations, And Related Services Market, 2015-2020, 2020-2025F, 2030F, Value ($ Billion) 
17.7.3.3. USA Advertising, Public Relations, And Related Services Market, Segmentation By Type, 2015-2020, 2020-2025F, 2030F, Value ($ Billion) 
18. South America Advertising, Public Relations, And Related Services Market 
18.1. South America Advertising, Public Relations, And Related Services Market Overview 
18.2. South America, Advertising, Public Relations, And Related Services Market, 2020, By Country, Value ($ Billion) 
18.3. South America, Advertising, Public Relations, And Related Services Market, 2015-2020, 2020-2025F, 2030F, Historic And Forecast, By Country 
18.4. South America, Advertising, Public Relations, And Related Services Market, 2015-2020, 2020-2025F, 2030F, Growth And Market Share Comparison, By Country 
18.5. South America, Advertising, Public Relations, And Related Services Market Metrics 
18.5.1. Advertising, Public Relations, And Related Services Market Size, Percentage Of GDP, 2015-2025, South America Countries 
18.5.2. Number of Enterprises, Advertising, Public Relations, And Related Services Market, Advertising, Public Relations, And Related Services Market/Number of Enterprises, 2020, South America Countries 
18.5.3. Number of Employees, Advertising, Public Relations, And Related Services Market, Advertising, Public Relations, And Related Services Market/Number of Employees, 2020, South America Countries 
18.6. South America Advertising, Public Relations, And Related Services Market, Segmentation By Type, 2015-2020, 2020-2025F, 2030F, Value ($ Billion) 
18.7. South America Advertising, Public Relations, And Related Services Market: Country Analysis 
18.7.1. Argentina Advertising, Public Relations, And Related Services Market 
18.7.1.1. Argentina Advertising, Public Relations, And Related Services Market, 2015-2020, 2020-2025F, 2030F, Value ($ Billion) 
18.7.2. Brazil Advertising, Public Relations, And Related Services Market 
18.7.1.1. Brazil Advertising, Public Relations, And Related Services Market, 2015-2020, 2020-2025F, 2030F, Value ($ Billion) 
18.7.2.2. Brazil Advertising, Public Relations, And Related Services Market, Segmentation By Type, 2015-2020, 2020-2025F, 2030F, Value ($ Billion) 
18.7.3. Chile Advertising, Public Relations, And Related Services Market 
18.7.3.1. Chile Advertising, Public Relations, And Related Services Market, 2015-2020, 2020-2025F, 2030F, Value ($ Billion) 
18.7.4. Colombia Advertising, Public Relations, And Related Services Market 
18.7.4.1. Colombia Advertising, Public Relations, And Related Services Market, 2015-2020, 2020-2025F, 2030F, Value ($ Billion) 
18.7.5. Peru Advertising, Public Relations, And Related Services Market 
18.7.5.1. Peru Advertising, Public Relations, And Related Services Market, 2015-2020, 2020-2025F, 2030F, Value ($ Billion) 
18.7.6. Venezuela Advertising, Public Relations, And Related Services Market 
18.7.6.1. Venezuela Advertising, Public Relations, And Related Services Market, 2015-2020, 2020-2025F, 2030F, Value ($ Billion) 
19. Middle East Advertising, Public Relations, And Related Services Market 
19.1. Middle East Advertising, Public Relations, And Related Services Market Overview 
19.2. Middle East, Advertising, Public Relations, And Related Services Market, 2020, By Country, Value ($ Billion) 
19.3. Middle East, Advertising, Public Relations, And Related Services Market, 2015-2020, 2020-2025F, 2030F, Historic And Forecast, By Country 
19.4. Middle East, Advertising, Public Relations, And Related Services Market, 2015-2020, 2020-2025F, 2030F, Growth And Market Share Comparison, By Country 
19.5. Middle East, Advertising, Public Relations, And Related Services Market Metrics 
19.5.1. Advertising, Public Relations, And Related Services Market Size, Percentage Of GDP, 2015-2025, Middle East Countries 
19.5.2. Number of Enterprises, Advertising, Public Relations, And Related Services Market, Advertising, Public Relations, And Related Services Market/Number of Enterprises, 2020, Middle East Countries 
19.5.3. Number of Employees, Advertising, Public Relations, And Related Services Market, Advertising, Public Relations, And Related Services Market/Number of Employees, 2020, Middle East Countries 
19.6. Middle East Advertising, Public Relations, And Related Services Market, Segmentation By Type, 2015-2020, 2020-2025F, 2030F, Value ($ Billion) 
19.7. Middle East Advertising, Public Relations, And Related Services Market: Country Analysis 
19.7.1. Saudi Arabia Advertising, Public Relations, And Related Services Market 
19.7.1.1. Saudi Arabia Advertising, Public Relations, And Related Services Market, 2015-2020, 2020-2025F, 2030F, Value ($ Billion) 
19.7.2. Israel Advertising, Public Relations, And Related Services Market 
19.7.2.1. Israel Advertising, Public Relations, And Related Services Market, 2015-2020, 2020-2025F, 2030F, Value ($ Billion) 
19.7.3. Turkey Advertising, Public Relations, And Related Services Market 
19.7.3.1. Turkey Advertising, Public Relations, And Related Services Market, 2015-2020, 2020-2025F, 2030F, Value ($ Billion) 
19.7.4. UAE Advertising, Public Relations, And Related Services Market 
19.7.4.1. UAE Advertising, Public Relations, And Related Services Market, 2015-2020, 2020-2025F, 2030F, Value ($ Billion) 
20. Africa Advertising, Public Relations, And Related Services Market 
20.1. Africa Advertising, Public Relations, And Related Services Market Overview 
20.2. Africa, Advertising, Public Relations, And Related Services Market, 2020, By Country, Value ($ Billion) 
20.3. Africa, Advertising, Public Relations, And Related Services Market, 2015-2020, 2020-2025F, 2030F, Historic And Forecast, By Country 
20.4. Africa, Advertising, Public Relations, And Related Services Market, 2015-2020, 2020-2025F, 2030F, Growth And Market Share Comparison, By Country 
20.5. Africa, Advertising, Public Relations, And Related Services Market Metrics 
20.5.1. Advertising, Public Relations, And Related Services Market Size, Percentage Of GDP, 2015-2025, Africa Countries 
20.5.2. Number of Enterprises, Advertising, Public Relations, And Related Services Market, Advertising, Public Relations, And Related Services Market/Number of Enterprises, 2020, Africa Countries 
20.5.3. Number of Employees, Advertising, Public Relations, And Related Services Market, Advertising, Public Relations, And Related Services Market/Number of Employees, 2020, Africa Countries 
20.6. Africa Advertising, Public Relations, And Related Services Market, Segmentation By Type, 2015-2020, 2020-2025F, 2030F, Value ($ Billion) 
20.7. Africa Advertising, Public Relations, And Related Services Market: Country Analysis 
20.7.1. Egypt Advertising, Public Relations, And Related Services Market 
20.7.1.1. Egypt Advertising, Public Relations, And Related Services Market, 2015-2020, 2020-2025F, 2030F, Value ($ Billion) 
20.7.2. Nigeria Advertising, Public Relations, And Related Services Market 
20.7.2.1. Nigeria Advertising, Public Relations, And Related Services Market, 2015-2020, 2020-2025F, 2030F, Value ($ Billion) 
20.7.3. South Africa Advertising, Public Relations, And Related Services Market 
20.7.3.1. South Africa Advertising, Public Relations, And Related Services Market, 2015-2020, 2020-2025F, 2030F, Value ($ Billion) 
21. Advertising, Public Relations, And Related Services Market Competitive Landscape 
21.1. Competitive Market Overview 
21.2. Market Shares 
21.3. Company Profiles 
21.3.1. WPP PLC 
21.3.1.1. Company Overview 
21.3.1.2. Products And Services 
21.3.1.3. Strategy 
21.3.1.4. Financial Performance 
21.3.2. Omnicom Group 
21.3.2.1. Company Overview 
21.3.2.2. Products And Services 
21.3.2.3. Strategy 
21.3.2.4. Financial Performance 
21.3.3. Publicis Groupe SA 
21.3.3.1. Company Overview 
21.3.3.2. Products And Services 
21.3.3.3. Strategy 
21.3.3.4. Financial Performance 
21.3.4. Dentsu Inc 
21.3.4.1. Company Overview 
21.3.4.2. Products And Services 
21.3.4.3. Strategy 
21.3.4.4. Financial Performance 
21.3.5. Interpublic Group of Companies Inc 
21.3.5.1. Company Overview 
21.3.5.2. Products And Services 
21.3.5.3. Strategy 
21.3.5.4. Financial Performance 
22. Key Mergers And Acquisitions In The Advertising, Public Relations, And Related Services Market 
23. Market Background: Design, Research, Promotional And Consulting Services Market 
23.1. Design, Research, Promotional And Consulting Services Market Characteristics 
23.2. Design, Research, Promotional And Consulting Services Market Historic and Forecast, 2015-2020, 2020-2025F, 2030F Growth, By Segment, Value ($ Billion), Global 
23.3. Global Design, Research, Promotional And Consulting Services Market, 2020, By Region, Value ($ Billion) 
23.4. Global Design, Research, Promotional And Consulting Services Market, 2015-2020, 2020-2025F, 2030F, Historic And Forecast, By Region 
23.5. Global Design, Research, Promotional And Consulting Services Market, 2015-2020, 2020-2025F, 2030F, Segmentation By Type, Value ($ Billion) 
24. Recommendations 
24.1. Global Advertising, Public Relations, And Related Services Market In 2025- Growth Countries 
24.2. Global Advertising, Public Relations, And Related Services Market In 2025- Growth Segments 
24.3. Global Advertising, Public Relations, And Related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</si>
  <si>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Architectural, Engineering Consultants And Related Services Market Characteristics 
3.1. Market Definition 
3.2. Key Segmentations 
4. Architectural, Engineering Consultants And Related Services Market Product Analysis 
4.1. Leading Products/ Services 
4.2. Key Features and Differentiators 
4.3. Development Products 
5. Architectural, Engineering Consultants And Related Services Market Supply Chain 
5.1. Supply Chain 
5.2. Distribution 
5.3. End Customers 
6. Architectural, Engineering Consultants And Related Services Market Customer Information 
6.1. Customer Preferences 
6.2. End Use Market Size and Growth 
7. Architectural, Engineering Consultants And Related Services Market Trends And Strategies 
8. Impact Of COVID-19 On Architectural, Engineering Consultants And Related Services 
9. Architectural, Engineering Consultants And Related Services Market Size And Growth 
9.1. Market Size 
9.2. Historic Market Growth, Value ($ Billion) 
9.2.1. Drivers Of The Market 
9.2.2. Restraints On The Market 
9.3. Forecast Market Growth, Value ($ Billion) 
9.3.1. Drivers Of The Market 
9.3.2. Restraints On The Market 
10. Architectural, Engineering Consultants And Related Services Market Regional Analysis 
10.1. Global Architectural, Engineering Consultants And Related Services Market, 2020, By Region, Value ($ Billion) 
10.2. Global Architectural, Engineering Consultants And Related Services Market, 2015-2020, 2020-2025F, 2030F, Historic And Forecast, By Region 
10.3. Global Architectural, Engineering Consultants And Related Services Market, Growth And Market Share Comparison, By Region 
11. Architectural, Engineering Consultants And Related Services Market Segmentation 
11.1. Global Architectural, Engineering Consultants And Related Services Market, Segmentation By Type, Historic and Forecast, 2015-2020, 2020-2025F, 2030F, $ Billion 
Engineering Services 
Architectural Services 
Surveying &amp; Mapping Services 
Geophysical Services 
Laboratory Testing Services 
Building Inspection Services 
Drafting Services 
11.2. Global Architectural, Engineering Consultants And Related Services Market, Segmentation By Application, Historic and Forecast, 2015-2020, 2020-2025F, 2030F, $ Billion 
Road 
Rail 
Port 
Airport 
Pipeline 
Power 
Others 
12. Architectural, Engineering Consultants And Related Services Market Segments 
12.1. Global Engineering Services Market, Segmentation By Type, 2015-2020, 2020-2025F, 2030F, Value ($ Billion) - Civil Engineering Services; Electrical Engineering Services; Mechanical Engineering Services; Other Engineering Services 
12.2. Global Architectural Services Market, Segmentation By Type, 2015-2020, 2020-2025F, 2030F, Value ($ Billion) - Landscape Architectural Services; Building And Structural Architectural Services 
12.3. Global Surveying &amp; Mapping Services Market, Segmentation By Type, 2015-2020, 2020-2025F, 2030F, Value ($ Billion) -  
12.4. Global Geophysical Services Market, Segmentation By Type, 2015-2020, 2020-2025F, 2030F, Value ($ Billion) - Geophysical Data Collection; Geophysical Data Sales; Integrated Geophysical Services; Other Geophysical Services 
12.5. Global Laboratory Testing Services Market, Segmentation By Type, 2015-2020, 2020-2025F, 2030F, Value ($ Billion) 
12.6. Global Building Inspection Services Market, Segmentation By Type, 2015-2020, 2020-2025F, 2030F, Value ($ Billion) 
12.7. Global Drafting Services Market, Segmentation By Type, 2015-2020, 2020-2025F, 2030F, Value ($ Billion) 
13. Architectural, Engineering Consultants And Related Services Market Metrics 
13.1. Architectural, Engineering Consultants And Related Services Market Size, Percentage Of GDP, 2015-2025, Global 
13.2. Per Capita Average Architectural, Engineering Consultants And Related Services Market Expenditure, 2015-2025, Global 
14. Asia-Pacific Architectural, Engineering Consultants And Related Services Market 
14.1. Asia-Pacific Architectural, Engineering Consultants And Related Services Market Overview 
Region Information, Impact Of COVID-19, Market Information, Background Information, Government Initiatives, Regulations, Regulatory Bodies, Major Associations, Taxes Levied, Corporate Tax Structure, Investments, Major Companies 
14.2. Asia-Pacific, Architectural, Engineering Consultants And Related Services Market, 2020, By Country, Value ($ Billion) 
14.3. Asia-Pacific, Architectural, Engineering Consultants And Related Services Market, 2015-2020, 2020-2025F, 2030F, Historic And Forecast, By Country 
14.4. Asia-Pacific, Architectural, Engineering Consultants And Related Services Market, 2015-2020, 2020-2025F, 2030F, Growth And Market Share Comparison, By Country 
14.5. Asia-Pacific, Architectural, Engineering Consultants And Related Services Market Metrics 
14.5.1. Architectural, Engineering Consultants And Related Services Market Size, Percentage Of GDP, 2015-2025, Asia-Pacific Countries 
14.5.2. Number of Enterprises, Architectural, Engineering Consultants And Related Services Market, Architectural, Engineering Consultants And Related Services Market/Number of Enterprises, 2020, Asia-Pacific Countries 
14.5.3. Number of Employees, Architectural, Engineering Consultants And Related Services Market, Architectural, Engineering Consultants And Related Services Market/Number of Employees, 2020, Asia-Pacific Countries 
14.6. Asia-Pacific Architectural, Engineering Consultants And Related Services Market, Segmentation By Type, 2015-2020, 2020-2025F, 2030F, Value ($ Billion) 
14.7. Asia-Pacific Architectural, Engineering Consultants And Related Services Market: Country Analysis 
14.7.1. China Architectural, Engineering Consultants And Related Services Market 
14.7.1.1. China Architectural, Engineering Consultants And Related Services Market Overview 
14.7.1.2. China Architectural, Engineering Consultants And Related Services Market, 2015-2020, 2020-2025F, 2030F, Value ($ Billion) 
14.7.1.3. China Architectural, Engineering Consultants And Related Services Market, Segmentation By Type, 2015-2020, 2020-2025F, 2030F, Value ($ Billion) 
14.7.2. Australia Architectural, Engineering Consultants And Related Services Market 
14.7.2.1. Australia Architectural, Engineering Consultants And Related Services Market, 2015-2020, 2020-2025F, 2030F, Value ($ Billion) 
14.7.2.2. Australia Architectural, Engineering Consultants And Related Services Market, Segmentation By Type, 2015-2020, 2020-2025F, 2030F, Value ($ Billion) 
14.7.3. Hong Kong Architectural, Engineering Consultants And Related Services Market 
14.7.3.1. Hong Kong Architectural, Engineering Consultants And Related Services Market, 2015-2020, 2020-2025F, 2030F, Value ($ Billion) 
14.7.4. India Architectural, Engineering Consultants And Related Services Market 
14.7.4.1. India Architectural, Engineering Consultants And Related Services Market, 2015-2020, 2020-2025F, 2030F, Value ($ Billion) 
14.7.4.2. India Architectural, Engineering Consultants And Related Services Market, Segmentation By Type, 2015-2020, 2020-2025F, 2030F, Value ($ Billion) 
14.7.5. Indonesia Architectural, Engineering Consultants And Related Services Market 
14.7.5.1. Indonesia Architectural, Engineering Consultants And Related Services Market, 2015-2020, 2020-2025F, 2030F, Value ($ Billion) 
14.7.5.2. Indonesia Architectural, Engineering Consultants And Related Services Market, Segmentation By Type, 2015-2020, 2020-2025F, 2030F, Value ($ Billion) 
14.7.6. Japan Architectural, Engineering Consultants And Related Services Market 
14.7.6.1. Japan Architectural, Engineering Consultants And Related Services Market, 2015-2020, 2020-2025F, 2030F, Value ($ Billion) 
14.7.6.2. Japan Architectural, Engineering Consultants And Related Services Market, Segmentation By Type, 2015-2020, 2020-2025F, 2030F, Value ($ Billion) 
14.7.7. Malaysia Architectural, Engineering Consultants And Related Services Market 
14.7.7.1. Malaysia Architectural, Engineering Consultants And Related Services Market, 2015-2020, 2020-2025F, 2030F, Value ($ Billion) 
14.7.8. New Zealand Architectural, Engineering Consultants And Related Services Market 
14.7.8.1. New Zealand Architectural, Engineering Consultants And Related Services Market, 2015-2020, 2020-2025F, 2030F, Value ($ Billion) 
14.7.9. Philippines Architectural, Engineering Consultants And Related Services Market 
14.7.9.1. Philippines Architectural, Engineering Consultants And Related Services Market, 2015-2020, 2020-2025F, 2030F, Value ($ Billion) 
14.7.10. Singapore Architectural, Engineering Consultants And Related Services Market 
14.7.10.1. Singapore Architectural, Engineering Consultants And Related Services Market, 2015-2020, 2020-2025F, 2030F, Value ($ Billion) 
14.7.11. South Korea Architectural, Engineering Consultants And Related Services Market 
14.7.11.1. South Korea Architectural, Engineering Consultants And Related Services Market, 2015-2020, 2020-2025F, 2030F, Value ($ Billion) 
14.7.11.2. South Korea Architectural, Engineering Consultants And Related Services Market, Segmentation By Type, 2015-2020, 2020-2025F, 2030F, Value ($ Billion) 
14.7.12. Thailand Architectural, Engineering Consultants And Related Services Market 
14.7.12.1. Thailand Architectural, Engineering Consultants And Related Services Market, 2015-2020, 2020-2025F, 2030F, Value ($ Billion) 
14.7.13. Vietnam Architectural, Engineering Consultants And Related Services Market 
14.7.13.1. Vietnam Architectural, Engineering Consultants And Related Services Market, 2015-2020, 2020-2025F, 2030F, Value ($ Billion) 
15. Western Europe Architectural, Engineering Consultants And Related Services Market 
15.1. Western Europe Architectural, Engineering Consultants And Related Services Market Overview 
15.2. Western Europe, Architectural, Engineering Consultants And Related Services Market, 2020, By Country, Value ($ Billion) 
15.3. Western Europe, Architectural, Engineering Consultants And Related Services Market, 2015-2020, 2020-2025F, 2030F, Historic And Forecast, By Country 
15.4. Western Europe, Architectural, Engineering Consultants And Related Services Market, 2015-2020, 2020-2025F, 2030F, Growth And Market Share Comparison, By Country 
15.5. Western Europe, Architectural, Engineering Consultants And Related Services Market Metrics 
15.5.1. Architectural, Engineering Consultants And Related Services Market Size, Percentage Of GDP, 2015-2025, Western Europe Countries 
15.5.2. Number of Enterprises, Architectural, Engineering Consultants And Related Services Market, Architectural, Engineering Consultants And Related Services Market/Number of Enterprises, 2020, Western Europe Countries 
15.5.3. Number of Employees, Architectural, Engineering Consultants And Related Services Market, Architectural, Engineering Consultants And Related Services Market/Number of Employees, 2020, Western Europe Countries 
15.6. Western Europe Architectural, Engineering Consultants And Related Services Market, Segmentation By Type, 2015-2020, 2020-2025F, 2030F, Value ($ Billion) 
15.7. Western Europe Architectural, Engineering Consultants And Related Services Market: Country Analysis 
15.7.1. Austria Architectural, Engineering Consultants And Related Services Market 
15.7.1.1. Austria Architectural, Engineering Consultants And Related Services Market, 2015-2020, 2020-2025F, 2030F, Value ($ Billion) 
15.7.2. Belgium Architectural, Engineering Consultants And Related Services Market 
15.7.2.1. Belgium Architectural, Engineering Consultants And Related Services Market, 2015-2020, 2020-2025F, 2030F, Value ($ Billion) 
15.7.3. Denmark Architectural, Engineering Consultants And Related Services Market 
15.7.3.1. Denmark Architectural, Engineering Consultants And Related Services Market, 2015-2020, 2020-2025F, 2030F, Value ($ Billion) 
15.7.4. Finland Architectural, Engineering Consultants And Related Services Market 
15.7.4.1. Finland Architectural, Engineering Consultants And Related Services Market, 2015-2020, 2020-2025F, 2030F, Value ($ Billion) 
15.7.5. France Architectural, Engineering Consultants And Related Services Market 
15.7.5.1. France Architectural, Engineering Consultants And Related Services Market, 2015-2020, 2020-2025F, 2030F, Value ($ Billion) 
15.7.5.2. France Architectural, Engineering Consultants And Related Services Market, Segmentation By Type, 2015-2020, 2020-2025F, 2030F, Value ($ Billion) 
15.7.6. Germany Architectural, Engineering Consultants And Related Services Market 
15.7.6.1. Germany Architectural, Engineering Consultants And Related Services Market, 2015-2020, 2020-2025F, 2030F, Value ($ Billion) 
15.7.6.2. Germany Architectural, Engineering Consultants And Related Services Market, Segmentation By Type, 2015-2020, 2020-2025F, 2030F, Value ($ Billion) 
15.7.7. Ireland Architectural, Engineering Consultants And Related Services Market 
15.7.7.1. Ireland Architectural, Engineering Consultants And Related Services Market, 2015-2020, 2020-2025F, 2030F, Value ($ Billion) 
15.7.8. Italy Architectural, Engineering Consultants And Related Services Market 
15.7.8.1. Italy Architectural, Engineering Consultants And Related Services Market, 2015-2020, 2020-2025F, 2030F, Value ($ Billion) 
15.7.9. Netherlands Architectural, Engineering Consultants And Related Services Market 
15.7.9.1. Netherlands Architectural, Engineering Consultants And Related Services Market, 2015-2020, 2020-2025F, 2030F, Value ($ Billion) 
15.7.10. Norway Architectural, Engineering Consultants And Related Services Market 
15.7.10.1. Norway Architectural, Engineering Consultants And Related Services Market, 2015-2020, 2020-2025F, 2030F, Value ($ Billion) 
15.7.11. Portugal Architectural, Engineering Consultants And Related Services Market 
15.7.11.1. Portugal Architectural, Engineering Consultants And Related Services Market, 2015-2020, 2020-2025F, 2030F, Value ($ Billion) 
15.7.12. Spain Architectural, Engineering Consultants And Related Services Market 
15.7.12.1. Spain Architectural, Engineering Consultants And Related Services Market, 2015-2020, 2020-2025F, 2030F, Value ($ Billion) 
15.7.13. Sweden Architectural, Engineering Consultants And Related Services Market 
15.7.13.1. Sweden Architectural, Engineering Consultants And Related Services Market, 2015-2020, 2020-2025F, 2030F, Value ($ Billion) 
15.7.15. Switzerland Architectural, Engineering Consultants And Related Services Market 
15.7.15.1. Switzerland Architectural, Engineering Consultants And Related Services Market, 2015-2020, 2020-2025F, 2030F, Value ($ Billion) 
15.7.15. UK Architectural, Engineering Consultants And Related Services Market 
15.7.15.1. UK Architectural, Engineering Consultants And Related Services Market2015-2020, 2020-2025F, 2030F, Value ($ Billion) 
15.7.15.2. UK Architectural, Engineering Consultants And Related Services Market, Segmentation By Type, 2015-2020, 2020-2025F, 2030F, Value ($ Billion) 
16. Eastern Europe Architectural, Engineering Consultants And Related Services Market 
16.1. Eastern Europe Architectural, Engineering Consultants And Related Services Market Overview 
16.2. Eastern Europe, Architectural, Engineering Consultants And Related Services Market, 2020, By Country, Value ($ Billion) 
16.3. Eastern Europe, Architectural, Engineering Consultants And Related Services Market, 2015-2020, 2020-2025F, 2030F, Historic And Forecast, By Country 
16.4. Eastern Europe, Architectural, Engineering Consultants And Related Services Market, 2015-2020, 2020-2025F, 2030F, Growth And Market Share Comparison, By Country 
16.5. Eastern Europe, Architectural, Engineering Consultants And Related Services Market Metrics 
16.5.1. Architectural, Engineering Consultants And Related Services Market Size, Percentage Of GDP, 2015-2025, Eastern Europe Countries 
16.5.2. Number of Enterprises, Architectural, Engineering Consultants And Related Services Market, Architectural, Engineering Consultants And Related Services Market/Number of Enterprises, 2020, Eastern Europe Countries 
16.5.3. Number of Employees, Architectural, Engineering Consultants And Related Services Market, Architectural, Engineering Consultants And Related Services Market/Number of Employees, 2020, Eastern Europe Countries 
16.6. Eastern Europe Architectural, Engineering Consultants And Related Services Market, Segmentation By Type, 2015-2020, 2020-2025F, 2030F, Value ($ Billion) 
16.7. Eastern Europe Architectural, Engineering Consultants And Related Services Market: Country Analysis 
16.7.1. Czech Republic Architectural, Engineering Consultants And Related Services Market,  
16.7.1.1. Czech Republic Architectural, Engineering Consultants And Related Services Market, 2015-2020, 2020-2025F, 2030F, Value ($ Billion) 
16.7.2. Poland Architectural, Engineering Consultants And Related Services Market 
16.7.2.1. Poland Architectural, Engineering Consultants And Related Services Market, 2015-2020, 2020-2025F, 2030F, Value ($ Billion) 
16.7.3. Romania Architectural, Engineering Consultants And Related Services Market 
16.7.3.1. Romania Architectural, Engineering Consultants And Related Services Market, 2015-2020, 2020-2025F, 2030F, Value ($ Billion) 
16.7.4. Russia Architectural, Engineering Consultants And Related Services Market 
16.7.4.1. Russia Architectural, Engineering Consultants And Related Services Market, 2015-2020, 2020-2025F, 2030F, Value ($ Billion) 
16.7.4.2. Russia Architectural, Engineering Consultants And Related Services Market, Segmentation By Type, 2015-2020, 2020-2025F, 2030F, Value ($ Billion) 
17. North America Architectural, Engineering Consultants And Related Services Market 
17.1. North America Architectural, Engineering Consultants And Related Services Market Overview 
17.2. North America, Architectural, Engineering Consultants And Related Services Market, 2020, By Country, Value ($ Billion) 
17.3. North America, Architectural, Engineering Consultants And Related Services Market, 2015-2020, 2020-2025F, 2030F, Historic And Forecast, By Country 
17.4. North America, Architectural, Engineering Consultants And Related Services Market, 2015-2020, 2020-2025F, 2030F, Growth And Market Share Comparison, By Country 
17.5. North America, Architectural, Engineering Consultants And Related Services Market Metrics 
17.5.1. Architectural, Engineering Consultants And Related Services Market Size, Percentage Of GDP, 2015-2025, North America Countries 
17.5.2. Number of Enterprises, Architectural, Engineering Consultants And Related Services Market, Architectural, Engineering Consultants And Related Services Market/Number of Enterprises, 2020, North America Countries 
17.5.3. Number of Employees, Architectural, Engineering Consultants And Related Services Market, Architectural, Engineering Consultants And Related Services Market/Number of Employees, 2020, North America Countries 
17.6. North America Architectural, Engineering Consultants And Related Services Market, Segmentation By Type, 2015-2020, 2020-2025F, 2030F, Value ($ Billion) 
17.7. North America Architectural, Engineering Consultants And Related Services Market: Country Analysis 
17.7.1. Canada Architectural, Engineering Consultants And Related Services Market 
17.7.1.1. Canada Architectural, Engineering Consultants And Related Services Market, 2015-2020, 2020-2025F, 2030F, Value ($ Billion) 
17.7.2. Mexico Architectural, Engineering Consultants And Related Services Market 
17.7.2.1. Mexico Architectural, Engineering Consultants And Related Services Market, 2015-2020, 2020-2025F, 2030F, Value ($ Billion) 
17.7.3. USA Architectural, Engineering Consultants And Related Services Market 
17.7.3.1. USA Architectural, Engineering Consultants And Related Services Market Overview 
17.7.3.2. USA Architectural, Engineering Consultants And Related Services Market, 2015-2020, 2020-2025F, 2030F, Value ($ Billion) 
17.7.3.3. USA Architectural, Engineering Consultants And Related Services Market, Segmentation By Type, 2015-2020, 2020-2025F, 2030F, Value ($ Billion) 
18. South America Architectural, Engineering Consultants And Related Services Market 
18.1. South America Architectural, Engineering Consultants And Related Services Market Overview 
18.2. South America, Architectural, Engineering Consultants And Related Services Market, 2020, By Country, Value ($ Billion) 
18.3. South America, Architectural, Engineering Consultants And Related Services Market, 2015-2020, 2020-2025F, 2030F, Historic And Forecast, By Country 
18.4. South America, Architectural, Engineering Consultants And Related Services Market, 2015-2020, 2020-2025F, 2030F, Growth And Market Share Comparison, By Country 
18.5. South America, Architectural, Engineering Consultants And Related Services Market Metrics 
18.5.1. Architectural, Engineering Consultants And Related Services Market Size, Percentage Of GDP, 2015-2025, South America Countries 
18.5.2. Number of Enterprises, Architectural, Engineering Consultants And Related Services Market, Architectural, Engineering Consultants And Related Services Market/Number of Enterprises, 2020, South America Countries 
18.5.3. Number of Employees, Architectural, Engineering Consultants And Related Services Market, Architectural, Engineering Consultants And Related Services Market/Number of Employees, 2020, South America Countries 
18.6. South America Architectural, Engineering Consultants And Related Services Market, Segmentation By Type, 2015-2020, 2020-2025F, 2030F, Value ($ Billion) 
18.7. South America Architectural, Engineering Consultants And Related Services Market: Country Analysis 
18.7.1. Argentina Architectural, Engineering Consultants And Related Services Market 
18.7.1.1. Argentina Architectural, Engineering Consultants And Related Services Market, 2015-2020, 2020-2025F, 2030F, Value ($ Billion) 
18.7.2. Brazil Architectural, Engineering Consultants And Related Services Market 
18.7.1.1. Brazil Architectural, Engineering Consultants And Related Services Market, 2015-2020, 2020-2025F, 2030F, Value ($ Billion) 
18.7.2.2. Brazil Architectural, Engineering Consultants And Related Services Market, Segmentation By Type, 2015-2020, 2020-2025F, 2030F, Value ($ Billion) 
18.7.3. Chile Architectural, Engineering Consultants And Related Services Market 
18.7.3.1. Chile Architectural, Engineering Consultants And Related Services Market, 2015-2020, 2020-2025F, 2030F, Value ($ Billion) 
18.7.4. Colombia Architectural, Engineering Consultants And Related Services Market 
18.7.4.1. Colombia Architectural, Engineering Consultants And Related Services Market, 2015-2020, 2020-2025F, 2030F, Value ($ Billion) 
18.7.5. Peru Architectural, Engineering Consultants And Related Services Market 
18.7.5.1. Peru Architectural, Engineering Consultants And Related Services Market, 2015-2020, 2020-2025F, 2030F, Value ($ Billion) 
18.7.6. Venezuela Architectural, Engineering Consultants And Related Services Market 
18.7.6.1. Venezuela Architectural, Engineering Consultants And Related Services Market, 2015-2020, 2020-2025F, 2030F, Value ($ Billion) 
19. Middle East Architectural, Engineering Consultants And Related Services Market 
19.1. Middle East Architectural, Engineering Consultants And Related Services Market Overview 
19.2. Middle East, Architectural, Engineering Consultants And Related Services Market, 2020, By Country, Value ($ Billion) 
19.3. Middle East, Architectural, Engineering Consultants And Related Services Market, 2015-2020, 2020-2025F, 2030F, Historic And Forecast, By Country 
19.4. Middle East, Architectural, Engineering Consultants And Related Services Market, 2015-2020, 2020-2025F, 2030F, Growth And Market Share Comparison, By Country 
19.5. Middle East, Architectural, Engineering Consultants And Related Services Market Metrics 
19.5.1. Architectural, Engineering Consultants And Related Services Market Size, Percentage Of GDP, 2015-2025, Middle East Countries 
19.5.2. Number of Enterprises, Architectural, Engineering Consultants And Related Services Market, Architectural, Engineering Consultants And Related Services Market/Number of Enterprises, 2020, Middle East Countries 
19.5.3. Number of Employees, Architectural, Engineering Consultants And Related Services Market, Architectural, Engineering Consultants And Related Services Market/Number of Employees, 2020, Middle East Countries 
19.6. Middle East Architectural, Engineering Consultants And Related Services Market, Segmentation By Type, 2015-2020, 2020-2025F, 2030F, Value ($ Billion) 
19.7. Middle East Architectural, Engineering Consultants And Related Services Market: Country Analysis 
19.7.1. Saudi Arabia Architectural, Engineering Consultants And Related Services Market 
19.7.1.1. Saudi Arabia Architectural, Engineering Consultants And Related Services Market, 2015-2020, 2020-2025F, 2030F, Value ($ Billion) 
19.7.2. Israel Architectural, Engineering Consultants And Related Services Market 
19.7.2.1. Israel Architectural, Engineering Consultants And Related Services Market, 2015-2020, 2020-2025F, 2030F, Value ($ Billion) 
19.7.3. Turkey Architectural, Engineering Consultants And Related Services Market 
19.7.3.1. Turkey Architectural, Engineering Consultants And Related Services Market, 2015-2020, 2020-2025F, 2030F, Value ($ Billion) 
19.7.4. UAE Architectural, Engineering Consultants And Related Services Market 
19.7.4.1. UAE Architectural, Engineering Consultants And Related Services Market, 2015-2020, 2020-2025F, 2030F, Value ($ Billion) 
20. Africa Architectural, Engineering Consultants And Related Services Market 
20.1. Africa Architectural, Engineering Consultants And Related Services Market Overview 
20.2. Africa, Architectural, Engineering Consultants And Related Services Market, 2020, By Country, Value ($ Billion) 
20.3. Africa, Architectural, Engineering Consultants And Related Services Market, 2015-2020, 2020-2025F, 2030F, Historic And Forecast, By Country 
20.4. Africa, Architectural, Engineering Consultants And Related Services Market, 2015-2020, 2020-2025F, 2030F, Growth And Market Share Comparison, By Country 
20.5. Africa, Architectural, Engineering Consultants And Related Services Market Metrics 
20.5.1. Architectural, Engineering Consultants And Related Services Market Size, Percentage Of GDP, 2015-2025, Africa Countries 
20.5.2. Number of Enterprises, Architectural, Engineering Consultants And Related Services Market, Architectural, Engineering Consultants And Related Services Market/Number of Enterprises, 2020, Africa Countries 
20.5.3. Number of Employees, Architectural, Engineering Consultants And Related Services Market, Architectural, Engineering Consultants And Related Services Market/Number of Employees, 2020, Africa Countries 
20.6. Africa Architectural, Engineering Consultants And Related Services Market, Segmentation By Type, 2015-2020, 2020-2025F, 2030F, Value ($ Billion) 
20.7. Africa Architectural, Engineering Consultants And Related Services Market: Country Analysis 
20.7.1. Egypt Architectural, Engineering Consultants And Related Services Market 
20.7.1.1. Egypt Architectural, Engineering Consultants And Related Services Market, 2015-2020, 2020-2025F, 2030F, Value ($ Billion) 
20.7.2. Nigeria Architectural, Engineering Consultants And Related Services Market 
20.7.2.1. Nigeria Architectural, Engineering Consultants And Related Services Market, 2015-2020, 2020-2025F, 2030F, Value ($ Billion) 
20.7.3. South Africa Architectural, Engineering Consultants And Related Services Market 
20.7.3.1. South Africa Architectural, Engineering Consultants And Related Services Market, 2015-2020, 2020-2025F, 2030F, Value ($ Billion) 
21. Architectural, Engineering Consultants And Related Services Market Competitive Landscape 
21.1. Competitive Market Overview 
21.2. Market Shares 
21.3. Company Profiles 
21.3.1. Bechtel Corporation 
21.3.1.1. Company Overview 
21.3.1.2. Products And Services 
21.3.1.3. Strategy 
21.3.1.4. Financial Performance 
21.3.2. AECOM 
21.3.2.1. Company Overview 
21.3.2.2. Products And Services 
21.3.2.3. Strategy 
21.3.2.4. Financial Performance 
21.3.3. Jacobs Engineering Group Inc 
21.3.3.1. Company Overview 
21.3.3.2. Products And Services 
21.3.3.3. Strategy 
21.3.3.4. Financial Performance 
21.3.4. Gensler 
21.3.4.1. Company Overview 
21.3.4.2. Products And Services 
21.3.4.3. Strategy 
21.3.4.4. Financial Performance 
21.3.5. CH2M HILL Inc 
21.3.5.1. Company Overview 
21.3.5.2. Products And Services 
21.3.5.3. Strategy 
21.3.5.4. Financial Performance 
22. Key Mergers And Acquisitions In The Architectural, Engineering Consultants And Related Services Market 
23. Market Background: Design, Research, Promotional And Consulting Services Market 
23.1. Design, Research, Promotional And Consulting Services Market Characteristics 
23.2. Design, Research, Promotional And Consulting Services Market Historic and Forecast, 2015-2020, 2020-2025F, 2030F Growth, By Segment, Value ($ Billion), Global 
23.3. Global Design, Research, Promotional And Consulting Services Market, 2020, By Region, Value ($ Billion) 
23.4. Global Design, Research, Promotional And Consulting Services Market, 2015-2020, 2020-2025F, 2030F, Historic And Forecast, By Region 
23.5. Global Design, Research, Promotional And Consulting Services Market, 2015-2020, 2020-2025F, 2030F, Segmentation By Type, Value ($ Billion) 
24. Recommendations 
24.1. Global Architectural, Engineering Consultants And Related Services Market In 2025- Growth Countries 
24.2. Global Architectural, Engineering Consultants And Related Services Market In 2025- Growth Segments 
24.3. Global Architectural, Engineering Consultants And Related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</si>
  <si>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Train And Components Market Characteristics 
3.1. Market Definition 
3.2. Key Segmentations 
4. Train And Components Market Product Analysis 
4.1. Leading Products/ Services 
4.2. Key Features and Differentiators 
4.3. Development Products 
5. Train And Components Market Supply Chain 
5.1. Supply Chain 
5.2. Distribution 
5.3. End Customers 
6. Train And Components Market Customer Information 
6.1. Customer Preferences 
6.2. End Use Market Size and Growth 
7. Train And Components Market Trends And Strategies 
8. Impact Of COVID-19 On Train And Components 
9. Train And Components Market Size And Growth 
9.1. Market Size 
9.2. Historic Market Growth, Value ($ Billion) 
9.2.1. Drivers Of The Market 
9.2.2. Restraints On The Market 
9.3. Forecast Market Growth, Value ($ Billion) 
9.3.1. Drivers Of The Market 
9.3.2. Restraints On The Market 
10. Train And Components Market Regional Analysis 
10.1. Global Train And Components Market, 2020, By Region, Value ($ Billion) 
10.2. Global Train And Components Market, 2015-2020, 2020-2025F, 2030F, Historic And Forecast, By Region 
10.3. Global Train And Components Market, Growth And Market Share Comparison, By Region 
11. Train And Components Market Segmentation 
11.1. Global Train And Components Market, Segmentation By Type, Historic and Forecast, 2015-2020, 2020-2025F, 2030F, $ Billion 
Parts &amp; Accessories For Railway Vehicles 
Locomotives, Wagons, &amp; Other Rolling Stock 
12. Train And Components Market Segments 
12.1. Global Parts &amp; Accessories For Railway Vehicles Market, Segmentation By Type, 2015-2020, 2020-2025F, 2030F, Value ($ Billion) - Train Motors; Train Wheels; Train Doors; Train Bogies; Train Brake System; Other Parts &amp; Accessories For Railway Vehicles 
12.2. Global Locomotives, Wagons, &amp; Other Rolling Stock Market, Segmentation By Type, 2015-2020, 2020-2025F, 2030F, Value ($ Billion) 
13. Train And Components Market Metrics 
13.1. Train And Components Market Size, Percentage Of GDP, 2015-2025, Global 
13.2. Per Capita Average Train And Components Market Expenditure, 2015-2025, Global 
14. Asia-Pacific Train And Components Market 
14.1. Asia-Pacific Train And Components Market Overview 
Region Information, Impact Of COVID-19, Market Information, Background Information, Government Initiatives, Regulations, Regulatory Bodies, Major Associations, Taxes Levied, Corporate Tax Structure, Investments, Major Companies 
14.2. Asia-Pacific, Train And Components Market, 2020, By Country, Value ($ Billion) 
14.3. Asia-Pacific, Train And Components Market, 2015-2020, 2020-2025F, 2030F, Historic And Forecast, By Country 
14.4. Asia-Pacific, Train And Components Market, 2015-2020, 2020-2025F, 2030F, Growth And Market Share Comparison, By Country 
14.5. Asia-Pacific, Train And Components Market Metrics 
14.5.1. Train And Components Market Size, Percentage Of GDP, 2015-2025, Asia-Pacific Countries 
14.5.2. Number of Enterprises, Train And Components Market, Train And Components Market/Number of Enterprises, 2020, Asia-Pacific Countries 
14.5.3. Number of Employees, Train And Components Market, Train And Components Market/Number of Employees, 2020, Asia-Pacific Countries 
14.6. Asia-Pacific Train And Components Market, Segmentation By Type, 2015-2020, 2020-2025F, 2030F, Value ($ Billion) 
14.7. Asia-Pacific Train And Components Market: Country Analysis 
14.7.1. China Train And Components Market 
14.7.1.1. China Train And Components Market Overview 
14.7.1.2. China Train And Components Market, 2015-2020, 2020-2025F, 2030F, Value ($ Billion) 
14.7.1.3. China Train And Components Market, Segmentation By Type, 2015-2020, 2020-2025F, 2030F, Value ($ Billion) 
14.7.2. Australia Train And Components Market 
14.7.2.1. Australia Train And Components Market, 2015-2020, 2020-2025F, 2030F, Value ($ Billion) 
14.7.2.2. Australia Train And Components Market, Segmentation By Type, 2015-2020, 2020-2025F, 2030F, Value ($ Billion) 
14.7.3. Hong Kong Train And Components Market 
14.7.3.1. Hong Kong Train And Components Market, 2015-2020, 2020-2025F, 2030F, Value ($ Billion) 
14.7.4. India Train And Components Market 
14.7.4.1. India Train And Components Market, 2015-2020, 2020-2025F, 2030F, Value ($ Billion) 
14.7.4.2. India Train And Components Market, Segmentation By Type, 2015-2020, 2020-2025F, 2030F, Value ($ Billion) 
14.7.5. Indonesia Train And Components Market 
14.7.5.1. Indonesia Train And Components Market, 2015-2020, 2020-2025F, 2030F, Value ($ Billion) 
14.7.5.2. Indonesia Train And Components Market, Segmentation By Type, 2015-2020, 2020-2025F, 2030F, Value ($ Billion) 
14.7.6. Japan Train And Components Market 
14.7.6.1. Japan Train And Components Market, 2015-2020, 2020-2025F, 2030F, Value ($ Billion) 
14.7.6.2. Japan Train And Components Market, Segmentation By Type, 2015-2020, 2020-2025F, 2030F, Value ($ Billion) 
14.7.7. Malaysia Train And Components Market 
14.7.7.1. Malaysia Train And Components Market, 2015-2020, 2020-2025F, 2030F, Value ($ Billion) 
14.7.8. New Zealand Train And Components Market 
14.7.8.1. New Zealand Train And Components Market, 2015-2020, 2020-2025F, 2030F, Value ($ Billion) 
14.7.9. Philippines Train And Components Market 
14.7.9.1. Philippines Train And Components Market, 2015-2020, 2020-2025F, 2030F, Value ($ Billion) 
14.7.10. Singapore Train And Components Market 
14.7.10.1. Singapore Train And Components Market, 2015-2020, 2020-2025F, 2030F, Value ($ Billion) 
14.7.11. South Korea Train And Components Market 
14.7.11.1. South Korea Train And Components Market, 2015-2020, 2020-2025F, 2030F, Value ($ Billion) 
14.7.11.2. South Korea Train And Components Market, Segmentation By Type, 2015-2020, 2020-2025F, 2030F, Value ($ Billion) 
14.7.12. Thailand Train And Components Market 
14.7.12.1. Thailand Train And Components Market, 2015-2020, 2020-2025F, 2030F, Value ($ Billion) 
14.7.13. Vietnam Train And Components Market 
14.7.13.1. Vietnam Train And Components Market, 2015-2020, 2020-2025F, 2030F, Value ($ Billion) 
15. Western Europe Train And Components Market 
15.1. Western Europe Train And Components Market Overview 
15.2. Western Europe, Train And Components Market, 2020, By Country, Value ($ Billion) 
15.3. Western Europe, Train And Components Market, 2015-2020, 2020-2025F, 2030F, Historic And Forecast, By Country 
15.4. Western Europe, Train And Components Market, 2015-2020, 2020-2025F, 2030F, Growth And Market Share Comparison, By Country 
15.5. Western Europe, Train And Components Market Metrics 
15.5.1. Train And Components Market Size, Percentage Of GDP, 2015-2025, Western Europe Countries 
15.5.2. Number of Enterprises, Train And Components Market, Train And Components Market/Number of Enterprises, 2020, Western Europe Countries 
15.5.3. Number of Employees, Train And Components Market, Train And Components Market/Number of Employees, 2020, Western Europe Countries 
15.6. Western Europe Train And Components Market, Segmentation By Type, 2015-2020, 2020-2025F, 2030F, Value ($ Billion) 
15.7. Western Europe Train And Components Market: Country Analysis 
15.7.1. Austria Train And Components Market 
15.7.1.1. Austria Train And Components Market, 2015-2020, 2020-2025F, 2030F, Value ($ Billion) 
15.7.2. Belgium Train And Components Market 
15.7.2.1. Belgium Train And Components Market, 2015-2020, 2020-2025F, 2030F, Value ($ Billion) 
15.7.3. Denmark Train And Components Market 
15.7.3.1. Denmark Train And Components Market, 2015-2020, 2020-2025F, 2030F, Value ($ Billion) 
15.7.4. Finland Train And Components Market 
15.7.4.1. Finland Train And Components Market, 2015-2020, 2020-2025F, 2030F, Value ($ Billion) 
15.7.5. France Train And Components Market 
15.7.5.1. France Train And Components Market, 2015-2020, 2020-2025F, 2030F, Value ($ Billion) 
15.7.5.2. France Train And Components Market, Segmentation By Type, 2015-2020, 2020-2025F, 2030F, Value ($ Billion) 
15.7.6. Germany Train And Components Market 
15.7.6.1. Germany Train And Components Market, 2015-2020, 2020-2025F, 2030F, Value ($ Billion) 
15.7.6.2. Germany Train And Components Market, Segmentation By Type, 2015-2020, 2020-2025F, 2030F, Value ($ Billion) 
15.7.7. Ireland Train And Components Market 
15.7.7.1. Ireland Train And Components Market, 2015-2020, 2020-2025F, 2030F, Value ($ Billion) 
15.7.8. Italy Train And Components Market 
15.7.8.1. Italy Train And Components Market, 2015-2020, 2020-2025F, 2030F, Value ($ Billion) 
15.7.9. Netherlands Train And Components Market 
15.7.9.1. Netherlands Train And Components Market, 2015-2020, 2020-2025F, 2030F, Value ($ Billion) 
15.7.10. Norway Train And Components Market 
15.7.10.1. Norway Train And Components Market, 2015-2020, 2020-2025F, 2030F, Value ($ Billion) 
15.7.11. Portugal Train And Components Market 
15.7.11.1. Portugal Train And Components Market, 2015-2020, 2020-2025F, 2030F, Value ($ Billion) 
15.7.12. Spain Train And Components Market 
15.7.12.1. Spain Train And Components Market, 2015-2020, 2020-2025F, 2030F, Value ($ Billion) 
15.7.13. Sweden Train And Components Market 
15.7.13.1. Sweden Train And Components Market, 2015-2020, 2020-2025F, 2030F, Value ($ Billion) 
15.7.15. Switzerland Train And Components Market 
15.7.15.1. Switzerland Train And Components Market, 2015-2020, 2020-2025F, 2030F, Value ($ Billion) 
15.7.15. UK Train And Components Market 
15.7.15.1. UK Train And Components Market2015-2020, 2020-2025F, 2030F, Value ($ Billion) 
15.7.15.2. UK Train And Components Market, Segmentation By Type, 2015-2020, 2020-2025F, 2030F, Value ($ Billion) 
16. Eastern Europe Train And Components Market 
16.1. Eastern Europe Train And Components Market Overview 
16.2. Eastern Europe, Train And Components Market, 2020, By Country, Value ($ Billion) 
16.3. Eastern Europe, Train And Components Market, 2015-2020, 2020-2025F, 2030F, Historic And Forecast, By Country 
16.4. Eastern Europe, Train And Components Market, 2015-2020, 2020-2025F, 2030F, Growth And Market Share Comparison, By Country 
16.5. Eastern Europe, Train And Components Market Metrics 
16.5.1. Train And Components Market Size, Percentage Of GDP, 2015-2025, Eastern Europe Countries 
16.5.2. Number of Enterprises, Train And Components Market, Train And Components Market/Number of Enterprises, 2020, Eastern Europe Countries 
16.5.3. Number of Employees, Train And Components Market, Train And Components Market/Number of Employees, 2020, Eastern Europe Countries 
16.6. Eastern Europe Train And Components Market, Segmentation By Type, 2015-2020, 2020-2025F, 2030F, Value ($ Billion) 
16.7. Eastern Europe Train And Components Market: Country Analysis 
16.7.1. Czech Republic Train And Components Market,  
16.7.1.1. Czech Republic Train And Components Market, 2015-2020, 2020-2025F, 2030F, Value ($ Billion) 
16.7.2. Poland Train And Components Market 
16.7.2.1. Poland Train And Components Market, 2015-2020, 2020-2025F, 2030F, Value ($ Billion) 
16.7.3. Romania Train And Components Market 
16.7.3.1. Romania Train And Components Market, 2015-2020, 2020-2025F, 2030F, Value ($ Billion) 
16.7.4. Russia Train And Components Market 
16.7.4.1. Russia Train And Components Market, 2015-2020, 2020-2025F, 2030F, Value ($ Billion) 
16.7.4.2. Russia Train And Components Market, Segmentation By Type, 2015-2020, 2020-2025F, 2030F, Value ($ Billion) 
17. North America Train And Components Market 
17.1. North America Train And Components Market Overview 
17.2. North America, Train And Components Market, 2020, By Country, Value ($ Billion) 
17.3. North America, Train And Components Market, 2015-2020, 2020-2025F, 2030F, Historic And Forecast, By Country 
17.4. North America, Train And Components Market, 2015-2020, 2020-2025F, 2030F, Growth And Market Share Comparison, By Country 
17.5. North America, Train And Components Market Metrics 
17.5.1. Train And Components Market Size, Percentage Of GDP, 2015-2025, North America Countries 
17.5.2. Number of Enterprises, Train And Components Market, Train And Components Market/Number of Enterprises, 2020, North America Countries 
17.5.3. Number of Employees, Train And Components Market, Train And Components Market/Number of Employees, 2020, North America Countries 
17.6. North America Train And Components Market, Segmentation By Type, 2015-2020, 2020-2025F, 2030F, Value ($ Billion) 
17.7. North America Train And Components Market: Country Analysis 
17.7.1. Canada Train And Components Market 
17.7.1.1. Canada Train And Components Market, 2015-2020, 2020-2025F, 2030F, Value ($ Billion) 
17.7.2. Mexico Train And Components Market 
17.7.2.1. Mexico Train And Components Market, 2015-2020, 2020-2025F, 2030F, Value ($ Billion) 
17.7.3. USA Train And Components Market 
17.7.3.1. USA Train And Components Market Overview 
17.7.3.2. USA Train And Components Market, 2015-2020, 2020-2025F, 2030F, Value ($ Billion) 
17.7.3.3. USA Train And Components Market, Segmentation By Type, 2015-2020, 2020-2025F, 2030F, Value ($ Billion) 
18. South America Train And Components Market 
18.1. South America Train And Components Market Overview 
18.2. South America, Train And Components Market, 2020, By Country, Value ($ Billion) 
18.3. South America, Train And Components Market, 2015-2020, 2020-2025F, 2030F, Historic And Forecast, By Country 
18.4. South America, Train And Components Market, 2015-2020, 2020-2025F, 2030F, Growth And Market Share Comparison, By Country 
18.5. South America, Train And Components Market Metrics 
18.5.1. Train And Components Market Size, Percentage Of GDP, 2015-2025, South America Countries 
18.5.2. Number of Enterprises, Train And Components Market, Train And Components Market/Number of Enterprises, 2020, South America Countries 
18.5.3. Number of Employees, Train And Components Market, Train And Components Market/Number of Employees, 2020, South America Countries 
18.6. South America Train And Components Market, Segmentation By Type, 2015-2020, 2020-2025F, 2030F, Value ($ Billion) 
18.7. South America Train And Components Market: Country Analysis 
18.7.1. Argentina Train And Components Market 
18.7.1.1. Argentina Train And Components Market, 2015-2020, 2020-2025F, 2030F, Value ($ Billion) 
18.7.2. Brazil Train And Components Market 
18.7.1.1. Brazil Train And Components Market, 2015-2020, 2020-2025F, 2030F, Value ($ Billion) 
18.7.2.2. Brazil Train And Components Market, Segmentation By Type, 2015-2020, 2020-2025F, 2030F, Value ($ Billion) 
18.7.3. Chile Train And Components Market 
18.7.3.1. Chile Train And Components Market, 2015-2020, 2020-2025F, 2030F, Value ($ Billion) 
18.7.4. Colombia Train And Components Market 
18.7.4.1. Colombia Train And Components Market, 2015-2020, 2020-2025F, 2030F, Value ($ Billion) 
18.7.5. Peru Train And Components Market 
18.7.5.1. Peru Train And Components Market, 2015-2020, 2020-2025F, 2030F, Value ($ Billion) 
18.7.6. Venezuela Train And Components Market 
18.7.6.1. Venezuela Train And Components Market, 2015-2020, 2020-2025F, 2030F, Value ($ Billion) 
19. Middle East Train And Components Market 
19.1. Middle East Train And Components Market Overview 
19.2. Middle East, Train And Components Market, 2020, By Country, Value ($ Billion) 
19.3. Middle East, Train And Components Market, 2015-2020, 2020-2025F, 2030F, Historic And Forecast, By Country 
19.4. Middle East, Train And Components Market, 2015-2020, 2020-2025F, 2030F, Growth And Market Share Comparison, By Country 
19.5. Middle East, Train And Components Market Metrics 
19.5.1. Train And Components Market Size, Percentage Of GDP, 2015-2025, Middle East Countries 
19.5.2. Number of Enterprises, Train And Components Market, Train And Components Market/Number of Enterprises, 2020, Middle East Countries 
19.5.3. Number of Employees, Train And Components Market, Train And Components Market/Number of Employees, 2020, Middle East Countries 
19.6. Middle East Train And Components Market, Segmentation By Type, 2015-2020, 2020-2025F, 2030F, Value ($ Billion) 
19.7. Middle East Train And Components Market: Country Analysis 
19.7.1. Saudi Arabia Train And Components Market 
19.7.1.1. Saudi Arabia Train And Components Market, 2015-2020, 2020-2025F, 2030F, Value ($ Billion) 
19.7.2. Israel Train And Components Market 
19.7.2.1. Israel Train And Components Market, 2015-2020, 2020-2025F, 2030F, Value ($ Billion) 
19.7.3. Turkey Train And Components Market 
19.7.3.1. Turkey Train And Components Market, 2015-2020, 2020-2025F, 2030F, Value ($ Billion) 
19.7.4. UAE Train And Components Market 
19.7.4.1. UAE Train And Components Market, 2015-2020, 2020-2025F, 2030F, Value ($ Billion) 
20. Africa Train And Components Market 
20.1. Africa Train And Components Market Overview 
20.2. Africa, Train And Components Market, 2020, By Country, Value ($ Billion) 
20.3. Africa, Train And Components Market, 2015-2020, 2020-2025F, 2030F, Historic And Forecast, By Country 
20.4. Africa, Train And Components Market, 2015-2020, 2020-2025F, 2030F, Growth And Market Share Comparison, By Country 
20.5. Africa, Train And Components Market Metrics 
20.5.1. Train And Components Market Size, Percentage Of GDP, 2015-2025, Africa Countries 
20.5.2. Number of Enterprises, Train And Components Market, Train And Components Market/Number of Enterprises, 2020, Africa Countries 
20.5.3. Number of Employees, Train And Components Market, Train And Components Market/Number of Employees, 2020, Africa Countries 
20.6. Africa Train And Components Market, Segmentation By Type, 2015-2020, 2020-2025F, 2030F, Value ($ Billion) 
20.7. Africa Train And Components Market: Country Analysis 
20.7.1. Egypt Train And Components Market 
20.7.1.1. Egypt Train And Components Market, 2015-2020, 2020-2025F, 2030F, Value ($ Billion) 
20.7.2. Nigeria Train And Components Market 
20.7.2.1. Nigeria Train And Components Market, 2015-2020, 2020-2025F, 2030F, Value ($ Billion) 
20.7.3. South Africa Train And Components Market 
20.7.3.1. South Africa Train And Components Market, 2015-2020, 2020-2025F, 2030F, Value ($ Billion) 
21. Train And Components Market Competitive Landscape 
21.1. Competitive Market Overview 
21.2. Market Shares 
21.3. Company Profiles 
21.3.1. CRRC 
21.3.1.1. Company Overview 
21.3.1.2. Products And Services 
21.3.1.3. Strategy 
21.3.1.4. Financial Performance 
21.3.2. Siemens 
21.3.2.1. Company Overview 
21.3.2.2. Products And Services 
21.3.2.3. Strategy 
21.3.2.4. Financial Performance 
21.3.3. Alstom 
21.3.3.1. Company Overview 
21.3.3.2. Products And Services 
21.3.3.3. Strategy 
21.3.3.4. Financial Performance 
21.3.4. Bombardier 
21.3.4.1. Company Overview 
21.3.4.2. Products And Services 
21.3.4.3. Strategy 
21.3.4.4. Financial Performance 
21.3.5. GE Transportation 
21.3.5.1. Company Overview 
21.3.5.2. Products And Services 
21.3.5.3. Strategy 
21.3.5.4. Financial Performance 
22. Key Mergers And Acquisitions In The Train And Components Market 
23. Market Background: Transportation Manufacturing Market 
23.1. Transportation Manufacturing Market Characteristics 
23.2. Transportation Manufacturing Market Historic and Forecast, 2015-2020, 2020-2025F, 2030F Growth, By Segment, Value ($ Billion), Global 
23.3. Global Transportation Manufacturing Market, 2020, By Region, Value ($ Billion) 
23.4. Global Transportation Manufacturing Market, 2015-2020, 2020-2025F, 2030F, Historic And Forecast, By Region 
23.5. Global Transportation Manufacturing Market, 2015-2020, 2020-2025F, 2030F, Segmentation By Type, Value ($ Billion) 
24. Recommendations 
24.1. Global Train And Components Market In 2025- Growth Countries 
24.2. Global Train And Components Market In 2025- Growth Segments 
24.3. Global Train And Components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</si>
  <si>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Apparel And Leather Products Market Characteristics 
3.1. Market Definition 
3.2. Key Segmentations 
4. Apparel And Leather Products Market Product Analysis 
4.1. Leading Products/ Services 
4.2. Key Features and Differentiators 
4.3. Development Products 
5. Apparel And Leather Products Market Supply Chain 
5.1. Supply Chain 
5.2. Distribution 
5.3. End Customers 
6. Apparel And Leather Products Market Customer Information 
6.1. Customer Preferences 
6.2. End Use Market Size and Growth 
7. Apparel And Leather Products Market Trends And Strategies 
8. Impact Of COVID-19 On Apparel And Leather Products 
9. Apparel And Leather Products Market Size And Growth 
9.1. Market Size 
9.2. Historic Market Growth, Value ($ Billion) 
9.2.1. Drivers Of The Market 
9.2.2. Restraints On The Market 
9.3. Forecast Market Growth, Value ($ Billion) 
9.3.1. Drivers Of The Market 
9.3.2. Restraints On The Market 
10. Apparel And Leather Products Market Regional Analysis 
10.1. Global Apparel And Leather Products Market, 2020, By Region, Value ($ Billion) 
10.2. Global Apparel And Leather Products Market, 2015-2020, 2020-2025F, 2030F, Historic And Forecast, By Region 
10.3. Global Apparel And Leather Products Market, Growth And Market Share Comparison, By Region 
11. Apparel And Leather Products Market Segmentation 
11.1. Global Apparel And Leather Products Market, Segmentation By Type, Historic and Forecast, 2015-2020, 2020-2025F, 2030F, $ Billion 
Leather And Allied Products 
Apparel 
12. Apparel And Leather Products Market Segments 
12.1. Global Leather And Allied Products Market, Segmentation By Type, 2015-2020, 2020-2025F, 2030F, Value ($ Billion) - Leather Footwear; Non-Leather Footwear; Leather Luggage, Hand Bags And Other Goods; Non-Leather Luggage, Hand Bags And Other Goods; Leather Tanning 
12.2. Global Apparel Market, Segmentation By Type, 2015-2020, 2020-2025F, 2030F, Value ($ Billion) - Womens Wear; Mens Wear; Kids Wear 
13. Apparel And Leather Products Market Metrics 
13.1. Apparel And Leather Products Market Size, Percentage Of GDP, 2015-2025, Global 
13.2. Per Capita Average Apparel And Leather Products Market Expenditure, 2015-2025, Global 
14. Asia-Pacific Apparel And Leather Products Market 
14.1. Asia-Pacific Apparel And Leather Products Market Overview 
Region Information, Impact Of COVID-19, Market Information, Background Information, Government Initiatives, Regulations, Regulatory Bodies, Major Associations, Taxes Levied, Corporate Tax Structure, Investments, Major Companies 
14.2. Asia-Pacific, Apparel And Leather Products Market, 2020, By Country, Value ($ Billion) 
14.3. Asia-Pacific, Apparel And Leather Products Market, 2015-2020, 2020-2025F, 2030F, Historic And Forecast, By Country 
14.4. Asia-Pacific, Apparel And Leather Products Market, 2015-2020, 2020-2025F, 2030F, Growth And Market Share Comparison, By Country 
14.5. Asia-Pacific, Apparel And Leather Products Market Metrics 
14.5.1. Per Capita Average Apparel And Leather Products Expenditure, 2015-2025, Asia-Pacific Countries 
14.5.2. Number of Enterprises, Apparel And Leather Products Market, Apparel And Leather Products Market/Number of Enterprises, 2020, Asia-Pacific Countries 
14.5.3. Number of Employees, Apparel And Leather Products Market, Apparel And Leather Products Market/Number of Employees, 2020, Asia-Pacific Countries 
14.6. Asia-Pacific Apparel And Leather Products Market, Segmentation By Type, 2015-2020, 2020-2025F, 2030F, Value ($ Billion) 
14.7. Asia-Pacific Apparel And Leather Products Market: Country Analysis 
14.7.1. China Apparel And Leather Products Market 
14.7.1.1. China Apparel And Leather Products Market Overview 
14.7.1.2. China Apparel And Leather Products Market, Segmentation By Type, 2015-2020, 2020-2025F, 2030F, Value ($ Billion) 
14.7.2. Australia Apparel And Leather Products Market 
14.7.2.1. Australia Apparel And Leather Products Market, Segmentation By Type, 2015-2020, 2020-2025F, 2030F, Value ($ Billion) 
14.7.3. Hong Kong Apparel And Leather Products Market 
14.7.3.1. Hong Kong Apparel And Leather Products Market, Segmentation By Type, 2015-2020, 2020-2025F, 2030F, Value ($ Billion) 
14.7.4. India Apparel And Leather Products Market 
14.7.4.1. India Apparel And Leather Products Market, Segmentation By Type, 2015-2020, 2020-2025F, 2030F, Value ($ Billion) 
14.7.5. Indonesia Apparel And Leather Products Market 
14.7.5.1. Indonesia Apparel And Leather Products Market, Segmentation By Type, 2015-2020, 2020-2025F, 2030F, Value ($ Billion) 
14.7.6. Japan Apparel And Leather Products Market 
14.7.6.1. Japan Apparel And Leather Products Market, Segmentation By Type, 2015-2020, 2020-2025F, 2030F, Value ($ Billion) 
14.7.7. Malaysia Apparel And Leather Products Market 
14.7.7.1. Malaysia Apparel And Leather Products Market, Segmentation By Type, 2015-2020, 2020-2025F, 2030F, Value ($ Billion) 
14.7.8. New Zealand Apparel And Leather Products Market 
14.7.8.1. New Zealand Apparel And Leather Products Market, Segmentation By Type, 2015-2020, 2020-2025F, 2030F, Value ($ Billion) 
14.7.9. Philippines Apparel And Leather Products Market 
14.7.9.1. Philippines Apparel And Leather Products Market, Segmentation By Type, 2015-2020, 2020-2025F, 2030F, Value ($ Billion) 
14.7.10. Singapore Apparel And Leather Products Market 
14.7.10.1. Singapore Apparel And Leather Products Market, Segmentation By Type, 2015-2020, 2020-2025F, 2030F, Value ($ Billion) 
14.7.11. South Korea Apparel And Leather Products Market 
14.7.11.1. South Korea Apparel And Leather Products Market, Segmentation By Type, 2015-2020, 2020-2025F, 2030F, Value ($ Billion) 
14.7.12. Thailand Apparel And Leather Products Market 
14.7.12.1. Thailand Apparel And Leather Products Market, Segmentation By Type, 2015-2020, 2020-2025F, 2030F, Value ($ Billion) 
14.7.13. Vietnam Apparel And Leather Products Market 
14.7.13.1. Vietnam Apparel And Leather Products Market, Segmentation By Type, 2015-2020, 2020-2025F, 2030F, Value ($ Billion) 
15. Western Europe Apparel And Leather Products Market 
15.1. Western Europe Apparel And Leather Products Market Overview 
15.2. Western Europe, Apparel And Leather Products Market, 2020, By Country, Value ($ Billion) 
15.3. Western Europe, Apparel And Leather Products Market, 2015-2020, 2020-2025F, 2030F, Historic And Forecast, By Country 
15.4. Western Europe, Apparel And Leather Products Market, 2015-2020, 2020-2025F, 2030F, Growth And Market Share Comparison, By Country 
15.5. Western Europe, Apparel And Leather Products Market Metrics 
15.5.1. Per Capita Average Apparel And Leather Products Expenditure, 2015-2025, Western Europe Countries 
15.5.2. Number of Enterprises, Apparel And Leather Products Market, Apparel And Leather Products Market/Number of Enterprises, 2020, Western Europe Countries 
15.5.3. Number of Employees, Apparel And Leather Products Market, Apparel And Leather Products Market/Number of Employees, 2020, Western Europe Countries 
15.6. Western Europe Apparel And Leather Products Market, Segmentation By Type, 2015-2020, 2020-2025F, 2030F, Value ($ Billion) 
15.7. Western Europe Apparel And Leather Products Market: Country Analysis 
15.7.1. Austria Apparel And Leather Products Market 
15.7.1.1. Austria Apparel And Leather Products Market, Segmentation By Type, 2015-2020, 2020-2025F, 2030F, Value ($ Billion) 
15.7.2. Belgium Apparel And Leather Products Market 
15.7.2.1. Belgium Apparel And Leather Products Market, Segmentation By Type, 2015-2020, 2020-2025F, 2030F, Value ($ Billion) 
15.7.3. Denmark Apparel And Leather Products Market 
15.7.3.1. Denmark Apparel And Leather Products Market, Segmentation By Type, 2015-2020, 2020-2025F, 2030F, Value ($ Billion) 
15.7.4. Finland Apparel And Leather Products Market 
15.7.4.1. Finland Apparel And Leather Products Market, Segmentation By Type, 2015-2020, 2020-2025F, 2030F, Value ($ Billion) 
15.7.5. France Apparel And Leather Products Market 
15.7.5.1. France Apparel And Leather Products Market, Segmentation By Type, 2015-2020, 2020-2025F, 2030F, Value ($ Billion) 
15.7.6. Germany Apparel And Leather Products Market 
15.7.6.1. Germany Apparel And Leather Products Market, Segmentation By Type, 2015-2020, 2020-2025F, 2030F, Value ($ Billion) 
15.7.7. Ireland Apparel And Leather Products Market 
15.7.7.1. Ireland Apparel And Leather Products Market, Segmentation By Type, 2015-2020, 2020-2025F, 2030F, Value ($ Billion) 
15.7.8. Italy Apparel And Leather Products Market 
15.7.8.1. Italy Apparel And Leather Products Market, Segmentation By Type, 2015-2020, 2020-2025F, 2030F, Value ($ Billion) 
15.7.9. Netherlands Apparel And Leather Products Market 
15.7.9.1. Netherlands Apparel And Leather Products Market, Segmentation By Type, 2015-2020, 2020-2025F, 2030F, Value ($ Billion) 
15.7.10. Norway Apparel And Leather Products Market 
15.7.10.1. Norway Apparel And Leather Products Market, Segmentation By Type, 2015-2020, 2020-2025F, 2030F, Value ($ Billion) 
15.7.11. Portugal Apparel And Leather Products Market 
15.7.11.1. Portugal Apparel And Leather Products Market, Segmentation By Type, 2015-2020, 2020-2025F, 2030F, Value ($ Billion) 
15.7.12. Spain Apparel And Leather Products Market 
15.7.12.1. Spain Apparel And Leather Products Market, Segmentation By Type, 2015-2020, 2020-2025F, 2030F, Value ($ Billion) 
15.7.13. Sweden Apparel And Leather Products Market 
15.7.13.1. Sweden Apparel And Leather Products Market, Segmentation By Type, 2015-2020, 2020-2025F, 2030F, Value ($ Billion) 
15.7.14. Switzerland Apparel And Leather Products Market 
15.7.14.1. Switzerland Apparel And Leather Products Market, Segmentation By Type, 2015-2020, 2020-2025F, 2030F, Value ($ Billion) 
15.7.15. UK Apparel And Leather Products Market 
15.7.15.1. UK Apparel And Leather Products Market, Segmentation By Type, 2015-2020, 2020-2025F, 2030F, Value ($ Billion) 
16. Eastern Europe Apparel And Leather Products Market 
16.1. Eastern Europe Apparel And Leather Products Market Overview 
16.2. Eastern Europe, Apparel And Leather Products Market, 2020, By Country, Value ($ Billion) 
16.3. Eastern Europe, Apparel And Leather Products Market, 2015-2020, 2020-2025F, 2030F, Historic And Forecast, By Country 
16.4. Eastern Europe, Apparel And Leather Products Market, 2015-2020, 2020-2025F, 2030F, Growth And Market Share Comparison, By Country 
16.5. Eastern Europe, Apparel And Leather Products Market Metrics 
16.5.1. Per Capita Average Apparel And Leather Products Expenditure, 2015-2025, Eastern Europe Countries 
16.5.2. Number of Enterprises, Apparel And Leather Products Market, Apparel And Leather Products Market/Number of Enterprises, 2020, Eastern Europe Countries 
16.5.3. Number of Employees, Apparel And Leather Products Market, Apparel And Leather Products Market/Number of Employees, 2020, Eastern Europe Countries 
16.6. Eastern Europe Apparel And Leather Products Market, Segmentation By Type, 2015-2020, 2020-2025F, 2030F, Value ($ Billion) 
16.7. Eastern Europe Apparel And Leather Products Market: Country Analysis 
16.7.1. Czech Republic Apparel And Leather Products Market,  
16.7.1.1. Czech Republic Apparel And Leather Products Market, Segmentation By Type, 2015-2020, 2020-2025F, 2030F, Value ($ Billion) 
16.7.2. Poland Apparel And Leather Products Market 
16.7.2.1. Poland Apparel And Leather Products Market, Segmentation By Type, 2015-2020, 2020-2025F, 2030F, Value ($ Billion) 
16.7.3. Romania Apparel And Leather Products Market 
16.7.3.1. Romania Apparel And Leather Products Market, Segmentation By Type, 2015-2020, 2020-2025F, 2030F, Value ($ Billion) 
16.7.4. Russia Apparel And Leather Products Market 
16.7.4.1. Russia Apparel And Leather Products Market, Segmentation By Type, 2015-2020, 2020-2025F, 2030F, Value ($ Billion) 
17. North America Apparel And Leather Products Market 
17.1. North America Apparel And Leather Products Market Overview 
17.2. North America, Apparel And Leather Products Market, 2020, By Country, Value ($ Billion) 
17.3. North America, Apparel And Leather Products Market, 2015-2020, 2020-2025F, 2030F, Historic And Forecast, By Country 
17.4. North America, Apparel And Leather Products Market, 2015-2020, 2020-2025F, 2030F, Growth And Market Share Comparison, By Country 
17.5. North America, Apparel And Leather Products Market Metrics 
17.5.1. Per Capita Average Apparel And Leather Products Expenditure, 2015-2025, North America Countries 
17.5.2. Number of Enterprises, Apparel And Leather Products Market, Apparel And Leather Products Market/Number of Enterprises, 2020, North America Countries 
17.5.3. Number of Employees, Apparel And Leather Products Market, Apparel And Leather Products Market/Number of Employees, 2020, North America Countries 
17.6. North America Apparel And Leather Products Market, Segmentation By Type, 2015-2020, 2020-2025F, 2030F, Value ($ Billion) 
17.7. North America Apparel And Leather Products Market: Country Analysis 
17.7.1. Canada Apparel And Leather Products Market 
17.7.1.1. Canada Apparel And Leather Products Market, Segmentation By Type, 2015-2020, 2020-2025F, 2030F, Value ($ Billion) 
17.7.2. Mexico Apparel And Leather Products Market 
17.7.2.1. Mexico Apparel And Leather Products Market, Segmentation By Type, 2015-2020, 2020-2025F, 2030F, Value ($ Billion) 
17.7.3. USA Apparel And Leather Products Market 
17.7.3.1. USA Apparel And Leather Products Market Overview 
17.7.3.2. USA Apparel And Leather Products Market, Segmentation By Type, 2015-2020, 2020-2025F, 2030F, Value ($ Billion) 
18. South America Apparel And Leather Products Market 
18.1. South America Apparel And Leather Products Market Overview 
18.2. South America, Apparel And Leather Products Market, 2020, By Country, Value ($ Billion) 
18.3. South America, Apparel And Leather Products Market, 2015-2020, 2020-2025F, 2030F, Historic And Forecast, By Country 
18.4. South America, Apparel And Leather Products Market, 2015-2020, 2020-2025F, 2030F, Growth And Market Share Comparison, By Country 
18.5. South America, Apparel And Leather Products Market Metrics 
18.5.1. Per Capita Average Apparel And Leather Products Expenditure, 2015-2025, South America Countries 
18.5.2. Number of Enterprises, Apparel And Leather Products Market, Apparel And Leather Products Market/Number of Enterprises, 2020, South America Countries 
18.5.3. Number of Employees, Apparel And Leather Products Market, Apparel And Leather Products Market/Number of Employees, 2020, South America Countries 
18.6. South America Apparel And Leather Products Market, Segmentation By Type, 2015-2020, 2020-2025F, 2030F, Value ($ Billion) 
18.7. South America Apparel And Leather Products Market: Country Analysis 
18.7.1. Argentina Apparel And Leather Products Market 
18.7.1.1. Argentina Apparel And Leather Products Market, Segmentation By Type, 2015-2020, 2020-2025F, 2030F, Value ($ Billion) 
18.7.2. Brazil Apparel And Leather Products Market 
18.7.2.1. Brazil Apparel And Leather Products Market, Segmentation By Type, 2015-2020, 2020-2025F, 2030F, Value ($ Billion) 
18.7.3. Chile Apparel And Leather Products Market 
18.7.3.1. Chile Apparel And Leather Products Market, Segmentation By Type, 2015-2020, 2020-2025F, 2030F, Value ($ Billion) 
18.7.4. Colombia Apparel And Leather Products Market 
18.7.4.1. Colombia Apparel And Leather Products Market, Segmentation By Type, 2015-2020, 2020-2025F, 2030F, Value ($ Billion) 
18.7.5. Peru Apparel And Leather Products Market 
18.7.5.1. Peru Apparel And Leather Products Market, Segmentation By Type, 2015-2020, 2020-2025F, 2030F, Value ($ Billion) 
18.7.6. Venezuela Apparel And Leather Products Market 
18.7.6.1. Venezuela Apparel And Leather Products Market, Segmentation By Type, 2015-2020, 2020-2025F, 2030F, Value ($ Billion) 
19. Middle East Apparel And Leather Products Market 
19.1. Middle East Apparel And Leather Products Market Overview 
19.2. Middle East, Apparel And Leather Products Market, 2020, By Country, Value ($ Billion) 
19.3. Middle East, Apparel And Leather Products Market, 2015-2020, 2020-2025F, 2030F, Historic And Forecast, By Country 
19.4. Middle East, Apparel And Leather Products Market, 2015-2020, 2020-2025F, 2030F, Growth And Market Share Comparison, By Country 
19.5. Middle East, Apparel And Leather Products Market Metrics 
19.5.1. Per Capita Average Apparel And Leather Products Expenditure, 2015-2025, Middle East Countries 
19.5.2. Number of Enterprises, Apparel And Leather Products Market, Apparel And Leather Products Market/Number of Enterprises, 2020, Middle East Countries 
19.5.3. Number of Employees, Apparel And Leather Products Market, Apparel And Leather Products Market/Number of Employees, 2020, Middle East Countries 
19.6. Middle East Apparel And Leather Products Market, Segmentation By Type, 2015-2020, 2020-2025F, 2030F, Value ($ Billion) 
19.7. Middle East Apparel And Leather Products Market: Country Analysis 
19.7.1. Saudi Arabia Apparel And Leather Products Market 
19.7.1.1. Saudi Arabia Apparel And Leather Products Market, Segmentation By Type, 2015-2020, 2020-2025F, 2030F, Value ($ Billion) 
19.7.2. Israel Apparel And Leather Products Market 
19.7.2.1. Israel Apparel And Leather Products Market, Segmentation By Type, 2015-2020, 2020-2025F, 2030F, Value ($ Billion) 
19.7.3. Turkey Apparel And Leather Products Market 
19.7.3.1. Turkey Apparel And Leather Products Market, Segmentation By Type, 2015-2020, 2020-2025F, 2030F, Value ($ Billion) 
19.7.4. UAE Apparel And Leather Products Market 
19.7.4.1. UAE Apparel And Leather Products Market, Segmentation By Type, 2015-2020, 2020-2025F, 2030F, Value ($ Billion) 
20. Africa Apparel And Leather Products Market 
20.1. Africa Apparel And Leather Products Market Overview 
20.2. Africa, Apparel And Leather Products Market, 2020, By Country, Value ($ Billion) 
20.3. Africa, Apparel And Leather Products Market, 2015-2020, 2020-2025F, 2030F, Historic And Forecast, By Country 
20.4. Africa, Apparel And Leather Products Market, 2015-2020, 2020-2025F, 2030F, Growth And Market Share Comparison, By Country 
20.5. Africa, Apparel And Leather Products Market Metrics 
20.5.1. Per Capita Average Apparel And Leather Products Expenditure, 2015-2025, Africa Countries 
20.5.2. Number of Enterprises, Apparel And Leather Products Market, Apparel And Leather Products Market/Number of Enterprises, 2020, Africa Countries 
20.5.3. Number of Employees, Apparel And Leather Products Market, Apparel And Leather Products Market/Number of Employees, 2020, Africa Countries 
20.6. Africa Apparel And Leather Products Market, Segmentation By Type, 2015-2020, 2020-2025F, 2030F, Value ($ Billion) 
20.7. Africa Apparel And Leather Products Market: Country Analysis 
20.7.1. Egypt Apparel And Leather Products Market 
20.7.1.1. Egypt Apparel And Leather Products Market, Segmentation By Type, 2015-2020, 2020-2025F, 2030F, Value ($ Billion) 
20.7.2. Nigeria Apparel And Leather Products Market 
20.7.2.1. Nigeria Apparel And Leather Products Market, Segmentation By Type, 2015-2020, 2020-2025F, 2030F, Value ($ Billion) 
20.7.3. South Africa Apparel And Leather Products Market 
20.7.3.1. South Africa Apparel And Leather Products Market, Segmentation By Type, 2015-2020, 2020-2025F, 2030F, Value ($ Billion) 
21. Apparel And Leather Products Market Competitive Landscape 
21.1. Competitive Market Overview 
21.2. Market Shares 
21.3. Company Profiles 
21.3.1. NIKE Inc 
21.3.1.1. Company Overview 
21.3.1.2. Products And Services 
21.3.1.3. Strategy 
21.3.1.4. Financial Performance 
21.3.2. Christian Dior SE 
21.3.2.1. Company Overview 
21.3.2.2. Products And Services 
21.3.2.3. Strategy 
21.3.2.4. Financial Performance 
21.3.3. H&amp;M AB 
21.3.3.1. Company Overview 
21.3.3.2. Products And Services 
21.3.3.3. Strategy 
21.3.3.4. Financial Performance 
21.3.4. Adidas AG 
21.3.4.1. Company Overview 
21.3.4.2. Products And Services 
21.3.4.3. Strategy 
21.3.4.4. Financial Performance 
21.3.5. VF Corp 
21.3.5.1. Company Overview 
21.3.5.2. Products And Services 
21.3.5.3. Strategy 
21.3.5.4. Financial Performance 
22. Key Mergers And Acquisitions In The Apparel And Leather Products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Apparel And Leather Products Market In 2025- Growth Countries 
24.2. Global Apparel And Leather Products Market In 2025- Growth Segments 
24.3. Global Apparel And Leather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</si>
  <si>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Furniture Market Characteristics 
3.1. Market Definition 
3.2. Key Segmentations 
4. Furniture Market Product Analysis 
4.1. Leading Products/ Services 
4.2. Key Features and Differentiators 
4.3. Development Products 
5. Furniture Market Supply Chain 
5.1. Supply Chain 
5.2. Distribution 
5.3. End Customers 
6. Furniture Market Customer Information 
6.1. Customer Preferences 
6.2. End Use Market Size and Growth 
7. Furniture Market Trends And Strategies 
8. Impact Of COVID-19 On Furniture 
9. Furniture Market Size And Growth 
9.1. Market Size 
9.2. Historic Market Growth, Value ($ Billion) 
9.2.1. Drivers Of The Market 
9.2.2. Restraints On The Market 
9.3. Forecast Market Growth, Value ($ Billion) 
9.3.1. Drivers Of The Market 
9.3.2. Restraints On The Market 
10. Furniture Market Regional Analysis 
10.1. Global Furniture Market, 2020, By Region, Value ($ Billion) 
10.2. Global Furniture Market, 2015-2020, 2020-2025F, 2030F, Historic And Forecast, By Region 
10.3. Global Furniture Market, Growth And Market Share Comparison, By Region 
11. Furniture Market Segmentation 
11.1. Global Furniture Market, Segmentation By Type, Historic and Forecast, 2015-2020, 2020-2025F, 2030F, $ Billion 
Institutional And Office Furniture 
Household Furniture And Kitchen Cabinet 
Mattresses, Blinds And Shades 
11.2. Global Furniture Market, Segmentation By Type of Material, Historic and Forecast, 2015-2020, 2020-2025F, 2030F, $ Billion 
Metal 
Wood 
Others 
11.3. Global Furniture Market, Segmentation By Distribution Channel, Historic and Forecast, 2015-2020, 2020-2025F, 2030F, $ Billion 
Exclusive Showrooms 
Online 
Hypermarkets 
Others 
12. Furniture Market Segments 
12.1. Global Institutional And Office Furniture Market, Segmentation By Type, 2015-2020, 2020-2025F, 2030F, Value ($ Billion) - Institutional Furniture; Office Furniture 
12.2. Global Household Furniture And Kitchen Cabinet Market, Segmentation By Type, 2015-2020, 2020-2025F, 2030F, Value ($ Billion) - Household Furniture; Kitchen Cabinet 
12.3. Global Mattresses, Blinds And Shades Market, Segmentation By Type, 2015-2020, 2020-2025F, 2030F, Value ($ Billion) - Mattresses; Blind And Shade 
13. Furniture Market Metrics 
13.1. Furniture Market Size, Percentage Of GDP, 2015-2025, Global 
13.2. Per Capita Average Furniture Market Expenditure, 2015-2025, Global 
14. Asia-Pacific Furniture Market 
14.1. Asia-Pacific Furniture Market Overview 
Region Information, Impact Of COVID-19, Market Information, Background Information, Government Initiatives, Regulations, Regulatory Bodies, Major Associations, Taxes Levied, Corporate Tax Structure, Investments, Major Companies 
14.2. Asia-Pacific, Furniture Market, 2020, By Country, Value ($ Billion) 
14.3. Asia-Pacific, Furniture Market, 2015-2020, 2020-2025F, 2030F, Historic And Forecast, By Country 
14.4. Asia-Pacific, Furniture Market, 2015-2020, 2020-2025F, 2030F, Growth And Market Share Comparison, By Country 
14.5. Asia-Pacific, Furniture Market Metrics 
14.5.1. Per Capita Average Furniture Expenditure, 2015-2025, Asia-Pacific Countries 
14.5.2. Number of Enterprises, Furniture Market, Furniture Market/Number of Enterprises, 2020, Asia-Pacific Countries 
14.5.3. Number of Employees, Furniture Market, Furniture Market/Number of Employees, 2020, Asia-Pacific Countries 
14.6. Asia-Pacific Furniture Market, Segmentation By Type, 2015-2020, 2020-2025F, 2030F, Value ($ Billion) 
14.7. Asia-Pacific Furniture Market: Country Analysis 
14.7.1. China Furniture Market 
14.7.1.1. China Furniture Market Overview 
14.7.1.2. China Furniture Market, Segmentation By Type, 2015-2020, 2020-2025F, 2030F, Value ($ Billion) 
14.7.2. Australia Furniture Market 
14.7.2.1. Australia Furniture Market, Segmentation By Type, 2015-2020, 2020-2025F, 2030F, Value ($ Billion) 
14.7.3. Hong Kong Furniture Market 
14.7.3.1. Hong Kong Furniture Market, Segmentation By Type, 2015-2020, 2020-2025F, 2030F, Value ($ Billion) 
14.7.4. India Furniture Market 
14.7.4.1. India Furniture Market, Segmentation By Type, 2015-2020, 2020-2025F, 2030F, Value ($ Billion) 
14.7.5. Indonesia Furniture Market 
14.7.5.1. Indonesia Furniture Market, Segmentation By Type, 2015-2020, 2020-2025F, 2030F, Value ($ Billion) 
14.7.6. Japan Furniture Market 
14.7.6.1. Japan Furniture Market, Segmentation By Type, 2015-2020, 2020-2025F, 2030F, Value ($ Billion) 
14.7.7. Malaysia Furniture Market 
14.7.7.1. Malaysia Furniture Market, Segmentation By Type, 2015-2020, 2020-2025F, 2030F, Value ($ Billion) 
14.7.8. New Zealand Furniture Market 
14.7.8.1. New Zealand Furniture Market, Segmentation By Type, 2015-2020, 2020-2025F, 2030F, Value ($ Billion) 
14.7.9. Philippines Furniture Market 
14.7.9.1. Philippines Furniture Market, Segmentation By Type, 2015-2020, 2020-2025F, 2030F, Value ($ Billion) 
14.7.10. Singapore Furniture Market 
14.7.10.1. Singapore Furniture Market, Segmentation By Type, 2015-2020, 2020-2025F, 2030F, Value ($ Billion) 
14.7.11. South Korea Furniture Market 
14.7.11.1. South Korea Furniture Market, Segmentation By Type, 2015-2020, 2020-2025F, 2030F, Value ($ Billion) 
14.7.12. Thailand Furniture Market 
14.7.12.1. Thailand Furniture Market, Segmentation By Type, 2015-2020, 2020-2025F, 2030F, Value ($ Billion) 
14.7.13. Vietnam Furniture Market 
14.7.13.1. Vietnam Furniture Market, Segmentation By Type, 2015-2020, 2020-2025F, 2030F, Value ($ Billion) 
15. Western Europe Furniture Market 
15.1. Western Europe Furniture Market Overview 
15.2. Western Europe, Furniture Market, 2020, By Country, Value ($ Billion) 
15.3. Western Europe, Furniture Market, 2015-2020, 2020-2025F, 2030F, Historic And Forecast, By Country 
15.4. Western Europe, Furniture Market, 2015-2020, 2020-2025F, 2030F, Growth And Market Share Comparison, By Country 
15.5. Western Europe, Furniture Market Metrics 
15.5.1. Per Capita Average Furniture Expenditure, 2015-2025, Western Europe Countries 
15.5.2. Number of Enterprises, Furniture Market, Furniture Market/Number of Enterprises, 2020, Western Europe Countries 
15.5.3. Number of Employees, Furniture Market, Furniture Market/Number of Employees, 2020, Western Europe Countries 
15.6. Western Europe Furniture Market, Segmentation By Type, 2015-2020, 2020-2025F, 2030F, Value ($ Billion) 
15.7. Western Europe Furniture Market: Country Analysis 
15.7.1. Austria Furniture Market 
15.7.1.1. Austria Furniture Market, Segmentation By Type, 2015-2020, 2020-2025F, 2030F, Value ($ Billion) 
15.7.2. Belgium Furniture Market 
15.7.2.1. Belgium Furniture Market, Segmentation By Type, 2015-2020, 2020-2025F, 2030F, Value ($ Billion) 
15.7.3. Denmark Furniture Market 
15.7.3.1. Denmark Furniture Market, Segmentation By Type, 2015-2020, 2020-2025F, 2030F, Value ($ Billion) 
15.7.4. Finland Furniture Market 
15.7.4.1. Finland Furniture Market, Segmentation By Type, 2015-2020, 2020-2025F, 2030F, Value ($ Billion) 
15.7.5. France Furniture Market 
15.7.5.1. France Furniture Market, Segmentation By Type, 2015-2020, 2020-2025F, 2030F, Value ($ Billion) 
15.7.6. Germany Furniture Market 
15.7.6.1. Germany Furniture Market, Segmentation By Type, 2015-2020, 2020-2025F, 2030F, Value ($ Billion) 
15.7.7. Ireland Furniture Market 
15.7.7.1. Ireland Furniture Market, Segmentation By Type, 2015-2020, 2020-2025F, 2030F, Value ($ Billion) 
15.7.8. Italy Furniture Market 
15.7.8.1. Italy Furniture Market, Segmentation By Type, 2015-2020, 2020-2025F, 2030F, Value ($ Billion) 
15.7.9. Netherlands Furniture Market 
15.7.9.1. Netherlands Furniture Market, Segmentation By Type, 2015-2020, 2020-2025F, 2030F, Value ($ Billion) 
15.7.10. Norway Furniture Market 
15.7.10.1. Norway Furniture Market, Segmentation By Type, 2015-2020, 2020-2025F, 2030F, Value ($ Billion) 
15.7.11. Portugal Furniture Market 
15.7.11.1. Portugal Furniture Market, Segmentation By Type, 2015-2020, 2020-2025F, 2030F, Value ($ Billion) 
15.7.12. Spain Furniture Market 
15.7.12.1. Spain Furniture Market, Segmentation By Type, 2015-2020, 2020-2025F, 2030F, Value ($ Billion) 
15.7.13. Sweden Furniture Market 
15.7.13.1. Sweden Furniture Market, Segmentation By Type, 2015-2020, 2020-2025F, 2030F, Value ($ Billion) 
15.7.14. Switzerland Furniture Market 
15.7.14.1. Switzerland Furniture Market, Segmentation By Type, 2015-2020, 2020-2025F, 2030F, Value ($ Billion) 
15.7.15. UK Furniture Market 
15.7.15.1. UK Furniture Market, Segmentation By Type, 2015-2020, 2020-2025F, 2030F, Value ($ Billion) 
16. Eastern Europe Furniture Market 
16.1. Eastern Europe Furniture Market Overview 
16.2. Eastern Europe, Furniture Market, 2020, By Country, Value ($ Billion) 
16.3. Eastern Europe, Furniture Market, 2015-2020, 2020-2025F, 2030F, Historic And Forecast, By Country 
16.4. Eastern Europe, Furniture Market, 2015-2020, 2020-2025F, 2030F, Growth And Market Share Comparison, By Country 
16.5. Eastern Europe, Furniture Market Metrics 
16.5.1. Per Capita Average Furniture Expenditure, 2015-2025, Eastern Europe Countries 
16.5.2. Number of Enterprises, Furniture Market, Furniture Market/Number of Enterprises, 2020, Eastern Europe Countries 
16.5.3. Number of Employees, Furniture Market, Furniture Market/Number of Employees, 2020, Eastern Europe Countries 
16.6. Eastern Europe Furniture Market, Segmentation By Type, 2015-2020, 2020-2025F, 2030F, Value ($ Billion) 
16.7. Eastern Europe Furniture Market: Country Analysis 
16.7.1. Czech Republic Furniture Market,  
16.7.1.1. Czech Republic Furniture Market, Segmentation By Type, 2015-2020, 2020-2025F, 2030F, Value ($ Billion) 
16.7.2. Poland Furniture Market 
16.7.2.1. Poland Furniture Market, Segmentation By Type, 2015-2020, 2020-2025F, 2030F, Value ($ Billion) 
16.7.3. Romania Furniture Market 
16.7.3.1. Romania Furniture Market, Segmentation By Type, 2015-2020, 2020-2025F, 2030F, Value ($ Billion) 
16.7.4. Russia Furniture Market 
16.7.4.1. Russia Furniture Market, Segmentation By Type, 2015-2020, 2020-2025F, 2030F, Value ($ Billion) 
17. North America Furniture Market 
17.1. North America Furniture Market Overview 
17.2. North America, Furniture Market, 2020, By Country, Value ($ Billion) 
17.3. North America, Furniture Market, 2015-2020, 2020-2025F, 2030F, Historic And Forecast, By Country 
17.4. North America, Furniture Market, 2015-2020, 2020-2025F, 2030F, Growth And Market Share Comparison, By Country 
17.5. North America, Furniture Market Metrics 
17.5.1. Per Capita Average Furniture Expenditure, 2015-2025, North America Countries 
17.5.2. Number of Enterprises, Furniture Market, Furniture Market/Number of Enterprises, 2020, North America Countries 
17.5.3. Number of Employees, Furniture Market, Furniture Market/Number of Employees, 2020, North America Countries 
17.6. North America Furniture Market, Segmentation By Type, 2015-2020, 2020-2025F, 2030F, Value ($ Billion) 
17.7. North America Furniture Market: Country Analysis 
17.7.1. Canada Furniture Market 
17.7.1.1. Canada Furniture Market, Segmentation By Type, 2015-2020, 2020-2025F, 2030F, Value ($ Billion) 
17.7.2. Mexico Furniture Market 
17.7.2.1. Mexico Furniture Market, Segmentation By Type, 2015-2020, 2020-2025F, 2030F, Value ($ Billion) 
17.7.3. USA Furniture Market 
17.7.3.1. USA Furniture Market Overview 
17.7.3.2. USA Furniture Market, Segmentation By Type, 2015-2020, 2020-2025F, 2030F, Value ($ Billion) 
18. South America Furniture Market 
18.1. South America Furniture Market Overview 
18.2. South America, Furniture Market, 2020, By Country, Value ($ Billion) 
18.3. South America, Furniture Market, 2015-2020, 2020-2025F, 2030F, Historic And Forecast, By Country 
18.4. South America, Furniture Market, 2015-2020, 2020-2025F, 2030F, Growth And Market Share Comparison, By Country 
18.5. South America, Furniture Market Metrics 
18.5.1. Per Capita Average Furniture Expenditure, 2015-2025, South America Countries 
18.5.2. Number of Enterprises, Furniture Market, Furniture Market/Number of Enterprises, 2020, South America Countries 
18.5.3. Number of Employees, Furniture Market, Furniture Market/Number of Employees, 2020, South America Countries 
18.6. South America Furniture Market, Segmentation By Type, 2015-2020, 2020-2025F, 2030F, Value ($ Billion) 
18.7. South America Furniture Market: Country Analysis 
18.7.1. Argentina Furniture Market 
18.7.1.1. Argentina Furniture Market, Segmentation By Type, 2015-2020, 2020-2025F, 2030F, Value ($ Billion) 
18.7.2. Brazil Furniture Market 
18.7.2.1. Brazil Furniture Market, Segmentation By Type, 2015-2020, 2020-2025F, 2030F, Value ($ Billion) 
18.7.3. Chile Furniture Market 
18.7.3.1. Chile Furniture Market, Segmentation By Type, 2015-2020, 2020-2025F, 2030F, Value ($ Billion) 
18.7.4. Colombia Furniture Market 
18.7.4.1. Colombia Furniture Market, Segmentation By Type, 2015-2020, 2020-2025F, 2030F, Value ($ Billion) 
18.7.5. Peru Furniture Market 
18.7.5.1. Peru Furniture Market, Segmentation By Type, 2015-2020, 2020-2025F, 2030F, Value ($ Billion) 
18.7.6. Venezuela Furniture Market 
18.7.6.1. Venezuela Furniture Market, Segmentation By Type, 2015-2020, 2020-2025F, 2030F, Value ($ Billion) 
19. Middle East Furniture Market 
19.1. Middle East Furniture Market Overview 
19.2. Middle East, Furniture Market, 2020, By Country, Value ($ Billion) 
19.3. Middle East, Furniture Market, 2015-2020, 2020-2025F, 2030F, Historic And Forecast, By Country 
19.4. Middle East, Furniture Market, 2015-2020, 2020-2025F, 2030F, Growth And Market Share Comparison, By Country 
19.5. Middle East, Furniture Market Metrics 
19.5.1. Per Capita Average Furniture Expenditure, 2015-2025, Middle East Countries 
19.5.2. Number of Enterprises, Furniture Market, Furniture Market/Number of Enterprises, 2020, Middle East Countries 
19.5.3. Number of Employees, Furniture Market, Furniture Market/Number of Employees, 2020, Middle East Countries 
19.6. Middle East Furniture Market, Segmentation By Type, 2015-2020, 2020-2025F, 2030F, Value ($ Billion) 
19.7. Middle East Furniture Market: Country Analysis 
19.7.1. Saudi Arabia Furniture Market 
19.7.1.1. Saudi Arabia Furniture Market, Segmentation By Type, 2015-2020, 2020-2025F, 2030F, Value ($ Billion) 
19.7.2. Israel Furniture Market 
19.7.2.1. Israel Furniture Market, Segmentation By Type, 2015-2020, 2020-2025F, 2030F, Value ($ Billion) 
19.7.3. Turkey Furniture Market 
19.7.3.1. Turkey Furniture Market, Segmentation By Type, 2015-2020, 2020-2025F, 2030F, Value ($ Billion) 
19.7.4. UAE Furniture Market 
19.7.4.1. UAE Furniture Market, Segmentation By Type, 2015-2020, 2020-2025F, 2030F, Value ($ Billion) 
20. Africa Furniture Market 
20.1. Africa Furniture Market Overview 
20.2. Africa, Furniture Market, 2020, By Country, Value ($ Billion) 
20.3. Africa, Furniture Market, 2015-2020, 2020-2025F, 2030F, Historic And Forecast, By Country 
20.4. Africa, Furniture Market, 2015-2020, 2020-2025F, 2030F, Growth And Market Share Comparison, By Country 
20.5. Africa, Furniture Market Metrics 
20.5.1. Per Capita Average Furniture Expenditure, 2015-2025, Africa Countries 
20.5.2. Number of Enterprises, Furniture Market, Furniture Market/Number of Enterprises, 2020, Africa Countries 
20.5.3. Number of Employees, Furniture Market, Furniture Market/Number of Employees, 2020, Africa Countries 
20.6. Africa Furniture Market, Segmentation By Type, 2015-2020, 2020-2025F, 2030F, Value ($ Billion) 
20.7. Africa Furniture Market: Country Analysis 
20.7.1. Egypt Furniture Market 
20.7.1.1. Egypt Furniture Market, Segmentation By Type, 2015-2020, 2020-2025F, 2030F, Value ($ Billion) 
20.7.2. Nigeria Furniture Market 
20.7.2.1. Nigeria Furniture Market, Segmentation By Type, 2015-2020, 2020-2025F, 2030F, Value ($ Billion) 
20.7.3. South Africa Furniture Market 
20.7.3.1. South Africa Furniture Market, Segmentation By Type, 2015-2020, 2020-2025F, 2030F, Value ($ Billion) 
21. Furniture Market Competitive Landscape 
21.1. Competitive Market Overview 
21.2. Market Shares 
21.3. Company Profiles 
21.3.1. IKEA AB 
21.3.1.1. Company Overview 
21.3.1.2. Products And Services 
21.3.1.3. Strategy 
21.3.1.4. Financial Performance 
21.3.2. Ashley Furniture Industries Inc 
21.3.2.1. Company Overview 
21.3.2.2. Products And Services 
21.3.2.3. Strategy 
21.3.2.4. Financial Performance 
21.3.3. Steelcase Inc 
21.3.3.1. Company Overview 
21.3.3.2. Products And Services 
21.3.3.3. Strategy 
21.3.3.4. Financial Performance 
21.3.4. Tempur Sealy International Inc 
21.3.4.1. Company Overview 
21.3.4.2. Products And Services 
21.3.4.3. Strategy 
21.3.4.4. Financial Performance 
21.3.5. Leggett &amp; Platt Incorporated 
21.3.5.1. Company Overview 
21.3.5.2. Products And Services 
21.3.5.3. Strategy 
21.3.5.4. Financial Performance 
22. Key Mergers And Acquisitions In The Furniture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Furniture Market In 2025- Growth Countries 
24.2. Global Furniture Market In 2025- Growth Segments 
24.3. Global Furniture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</si>
  <si>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General Manufactured Goods Market Characteristics 
3.1. Market Definition 
3.2. Key Segmentations 
4. General Manufactured Goods Market Product Analysis 
4.1. Leading Products/ Services 
4.2. Key Features and Differentiators 
4.3. Development Products 
5. General Manufactured Goods Market Supply Chain 
5.1. Supply Chain 
5.2. Distribution 
5.3. End Customers 
6. General Manufactured Goods Market Customer Information 
6.1. Customer Preferences 
6.2. End Use Market Size and Growth 
7. General Manufactured Goods Market Trends And Strategies 
8. Impact Of COVID-19 On General Manufactured Goods 
9. General Manufactured Goods Market Size And Growth 
9.1. Market Size 
9.2. Historic Market Growth, Value ($ Billion) 
9.2.1. Drivers Of The Market 
9.2.2. Restraints On The Market 
9.3. Forecast Market Growth, Value ($ Billion) 
9.3.1. Drivers Of The Market 
9.3.2. Restraints On The Market 
10. General Manufactured Goods Market Regional Analysis 
10.1. Global General Manufactured Goods Market, 2020, By Region, Value ($ Billion) 
10.2. Global General Manufactured Goods Market, 2015-2020, 2020-2025F, 2030F, Historic And Forecast, By Region 
10.3. Global General Manufactured Goods Market, Growth And Market Share Comparison, By Region 
11. General Manufactured Goods Market Segmentation 
11.1. Global General Manufactured Goods Market, Segmentation By Type, Historic and Forecast, 2015-2020, 2020-2025F, 2030F, $ Billion 
Jewelry And Silverware 
Sporting And Athletic Goods 
Doll, Toy, And Game 
Office Supplies (except Paper) 
Sign 
All Other Miscellaneous Manufactured Goods 
12. General Manufactured Goods Market Segments 
12.1. Global Jewelry And Silverware Market, Segmentation By Type, 2015-2020, 2020-2025F, 2030F, Value ($ Billion) - Jewelry; Silverware 
12.2. Global Sporting And Athletic Goods Market, Segmentation By Type, 2015-2020, 2020-2025F, 2030F, Value ($ Billion) - Fishing Equipment; Skating And Skiing Equipment; Golf Equipment; Other Sporting Equipment 
12.3. Global Doll, Toy, And Game Market, Segmentation By Type, 2015-2020, 2020-2025F, 2030F, Value ($ Billion) - Electronic Toys; Non - Electronic Toys 
12.4. Global Office Supplies (except Paper) Market, Segmentation By Type, 2015-2020, 2020-2025F, 2030F, Value ($ Billion) -  
12.5. Global Sign Market, Segmentation By Type, 2015-2020, 2020-2025F, 2030F, Value ($ Billion) - Traditional Billboards And Signs; Digital Billboards And Signs; Other Sign 
12.6. Global All Other Miscellaneous Manufactured Goods Market, Segmentation By Type, 2015-2020, 2020-2025F, 2030F, Value ($ Billion) - Gasket, Packing, And Sealing Device; Musical Instrument; Fastener, Button, Needle, And Pin; Broom, Brush, And Mop; Burial Casket; Other Miscellaneous Manufactured Goods 
13. General Manufactured Goods Market Metrics 
13.1. General Manufactured Goods Market Size, Percentage Of GDP, 2015-2025, Global 
13.2. Per Capita Average General Manufactured Goods Market Expenditure, 2015-2025, Global 
14. Asia-Pacific General Manufactured Goods Market 
14.1. Asia-Pacific General Manufactured Goods Market Overview 
Region Information, Impact Of COVID-19, Market Information, Background Information, Government Initiatives, Regulations, Regulatory Bodies, Major Associations, Taxes Levied, Corporate Tax Structure, Investments, Major Companies 
14.2. Asia-Pacific, General Manufactured Goods Market, 2020, By Country, Value ($ Billion) 
14.3. Asia-Pacific, General Manufactured Goods Market, 2015-2020, 2020-2025F, 2030F, Historic And Forecast, By Country 
14.4. Asia-Pacific, General Manufactured Goods Market, 2015-2020, 2020-2025F, 2030F, Growth And Market Share Comparison, By Country 
14.5. Asia-Pacific, General Manufactured Goods Market Metrics 
14.5.1. Per Capita Average General Manufactured Goods Expenditure, 2015-2025, Asia-Pacific Countries 
14.5.2. Number of Enterprises, General Manufactured Goods Market, General Manufactured Goods Market/Number of Enterprises, 2020, Asia-Pacific Countries 
14.5.3. Number of Employees, General Manufactured Goods Market, General Manufactured Goods Market/Number of Employees, 2020, Asia-Pacific Countries 
14.6. Asia-Pacific General Manufactured Goods Market, Segmentation By Type, 2015-2020, 2020-2025F, 2030F, Value ($ Billion) 
14.7. Asia-Pacific General Manufactured Goods Market: Country Analysis 
14.7.1. China General Manufactured Goods Market 
14.7.1.1. China General Manufactured Goods Market Overview 
14.7.1.2. China General Manufactured Goods Market, Segmentation By Type, 2015-2020, 2020-2025F, 2030F, Value ($ Billion) 
14.7.2. Australia General Manufactured Goods Market 
14.7.2.1. Australia General Manufactured Goods Market, Segmentation By Type, 2015-2020, 2020-2025F, 2030F, Value ($ Billion) 
14.7.3. Hong Kong General Manufactured Goods Market 
14.7.3.1. Hong Kong General Manufactured Goods Market, Segmentation By Type, 2015-2020, 2020-2025F, 2030F, Value ($ Billion) 
14.7.4. India General Manufactured Goods Market 
14.7.4.1. India General Manufactured Goods Market, Segmentation By Type, 2015-2020, 2020-2025F, 2030F, Value ($ Billion) 
14.7.5. Indonesia General Manufactured Goods Market 
14.7.5.1. Indonesia General Manufactured Goods Market, Segmentation By Type, 2015-2020, 2020-2025F, 2030F, Value ($ Billion) 
14.7.6. Japan General Manufactured Goods Market 
14.7.6.1. Japan General Manufactured Goods Market, Segmentation By Type, 2015-2020, 2020-2025F, 2030F, Value ($ Billion) 
14.7.7. Malaysia General Manufactured Goods Market 
14.7.7.1. Malaysia General Manufactured Goods Market, Segmentation By Type, 2015-2020, 2020-2025F, 2030F, Value ($ Billion) 
14.7.8. New Zealand General Manufactured Goods Market 
14.7.8.1. New Zealand General Manufactured Goods Market, Segmentation By Type, 2015-2020, 2020-2025F, 2030F, Value ($ Billion) 
14.7.9. Philippines General Manufactured Goods Market 
14.7.9.1. Philippines General Manufactured Goods Market, Segmentation By Type, 2015-2020, 2020-2025F, 2030F, Value ($ Billion) 
14.7.10. Singapore General Manufactured Goods Market 
14.7.10.1. Singapore General Manufactured Goods Market, Segmentation By Type, 2015-2020, 2020-2025F, 2030F, Value ($ Billion) 
14.7.11. South Korea General Manufactured Goods Market 
14.7.11.1. South Korea General Manufactured Goods Market, Segmentation By Type, 2015-2020, 2020-2025F, 2030F, Value ($ Billion) 
14.7.12. Thailand General Manufactured Goods Market 
14.7.12.1. Thailand General Manufactured Goods Market, Segmentation By Type, 2015-2020, 2020-2025F, 2030F, Value ($ Billion) 
14.7.13. Vietnam General Manufactured Goods Market 
14.7.13.1. Vietnam General Manufactured Goods Market, Segmentation By Type, 2015-2020, 2020-2025F, 2030F, Value ($ Billion) 
15. Western Europe General Manufactured Goods Market 
15.1. Western Europe General Manufactured Goods Market Overview 
15.2. Western Europe, General Manufactured Goods Market, 2020, By Country, Value ($ Billion) 
15.3. Western Europe, General Manufactured Goods Market, 2015-2020, 2020-2025F, 2030F, Historic And Forecast, By Country 
15.4. Western Europe, General Manufactured Goods Market, 2015-2020, 2020-2025F, 2030F, Growth And Market Share Comparison, By Country 
15.5. Western Europe, General Manufactured Goods Market Metrics 
15.5.1. Per Capita Average General Manufactured Goods Expenditure, 2015-2025, Western Europe Countries 
15.5.2. Number of Enterprises, General Manufactured Goods Market, General Manufactured Goods Market/Number of Enterprises, 2020, Western Europe Countries 
15.5.3. Number of Employees, General Manufactured Goods Market, General Manufactured Goods Market/Number of Employees, 2020, Western Europe Countries 
15.6. Western Europe General Manufactured Goods Market, Segmentation By Type, 2015-2020, 2020-2025F, 2030F, Value ($ Billion) 
15.7. Western Europe General Manufactured Goods Market: Country Analysis 
15.7.1. Austria General Manufactured Goods Market 
15.7.1.1. Austria General Manufactured Goods Market, Segmentation By Type, 2015-2020, 2020-2025F, 2030F, Value ($ Billion) 
15.7.2. Belgium General Manufactured Goods Market 
15.7.2.1. Belgium General Manufactured Goods Market, Segmentation By Type, 2015-2020, 2020-2025F, 2030F, Value ($ Billion) 
15.7.3. Denmark General Manufactured Goods Market 
15.7.3.1. Denmark General Manufactured Goods Market, Segmentation By Type, 2015-2020, 2020-2025F, 2030F, Value ($ Billion) 
15.7.4. Finland General Manufactured Goods Market 
15.7.4.1. Finland General Manufactured Goods Market, Segmentation By Type, 2015-2020, 2020-2025F, 2030F, Value ($ Billion) 
15.7.5. France General Manufactured Goods Market 
15.7.5.1. France General Manufactured Goods Market, Segmentation By Type, 2015-2020, 2020-2025F, 2030F, Value ($ Billion) 
15.7.6. Germany General Manufactured Goods Market 
15.7.6.1. Germany General Manufactured Goods Market, Segmentation By Type, 2015-2020, 2020-2025F, 2030F, Value ($ Billion) 
15.7.7. Ireland General Manufactured Goods Market 
15.7.7.1. Ireland General Manufactured Goods Market, Segmentation By Type, 2015-2020, 2020-2025F, 2030F, Value ($ Billion) 
15.7.8. Italy General Manufactured Goods Market 
15.7.8.1. Italy General Manufactured Goods Market, Segmentation By Type, 2015-2020, 2020-2025F, 2030F, Value ($ Billion) 
15.7.9. Netherlands General Manufactured Goods Market 
15.7.9.1. Netherlands General Manufactured Goods Market, Segmentation By Type, 2015-2020, 2020-2025F, 2030F, Value ($ Billion) 
15.7.10. Norway General Manufactured Goods Market 
15.7.10.1. Norway General Manufactured Goods Market, Segmentation By Type, 2015-2020, 2020-2025F, 2030F, Value ($ Billion) 
15.7.11. Portugal General Manufactured Goods Market 
15.7.11.1. Portugal General Manufactured Goods Market, Segmentation By Type, 2015-2020, 2020-2025F, 2030F, Value ($ Billion) 
15.7.12. Spain General Manufactured Goods Market 
15.7.12.1. Spain General Manufactured Goods Market, Segmentation By Type, 2015-2020, 2020-2025F, 2030F, Value ($ Billion) 
15.7.13. Sweden General Manufactured Goods Market 
15.7.13.1. Sweden General Manufactured Goods Market, Segmentation By Type, 2015-2020, 2020-2025F, 2030F, Value ($ Billion) 
15.7.14. Switzerland General Manufactured Goods Market 
15.7.14.1. Switzerland General Manufactured Goods Market, Segmentation By Type, 2015-2020, 2020-2025F, 2030F, Value ($ Billion) 
15.7.15. UK General Manufactured Goods Market 
15.7.15.1. UK General Manufactured Goods Market, Segmentation By Type, 2015-2020, 2020-2025F, 2030F, Value ($ Billion) 
16. Eastern Europe General Manufactured Goods Market 
16.1. Eastern Europe General Manufactured Goods Market Overview 
16.2. Eastern Europe, General Manufactured Goods Market, 2020, By Country, Value ($ Billion) 
16.3. Eastern Europe, General Manufactured Goods Market, 2015-2020, 2020-2025F, 2030F, Historic And Forecast, By Country 
16.4. Eastern Europe, General Manufactured Goods Market, 2015-2020, 2020-2025F, 2030F, Growth And Market Share Comparison, By Country 
16.5. Eastern Europe, General Manufactured Goods Market Metrics 
16.5.1. Per Capita Average General Manufactured Goods Expenditure, 2015-2025, Eastern Europe Countries 
16.5.2. Number of Enterprises, General Manufactured Goods Market, General Manufactured Goods Market/Number of Enterprises, 2020, Eastern Europe Countries 
16.5.3. Number of Employees, General Manufactured Goods Market, General Manufactured Goods Market/Number of Employees, 2020, Eastern Europe Countries 
16.6. Eastern Europe General Manufactured Goods Market, Segmentation By Type, 2015-2020, 2020-2025F, 2030F, Value ($ Billion) 
16.7. Eastern Europe General Manufactured Goods Market: Country Analysis 
16.7.1. Czech Republic General Manufactured Goods Market,  
16.7.1.1. Czech Republic General Manufactured Goods Market, Segmentation By Type, 2015-2020, 2020-2025F, 2030F, Value ($ Billion) 
16.7.2. Poland General Manufactured Goods Market 
16.7.2.1. Poland General Manufactured Goods Market, Segmentation By Type, 2015-2020, 2020-2025F, 2030F, Value ($ Billion) 
16.7.3. Romania General Manufactured Goods Market 
16.7.3.1. Romania General Manufactured Goods Market, Segmentation By Type, 2015-2020, 2020-2025F, 2030F, Value ($ Billion) 
16.7.4. Russia General Manufactured Goods Market 
16.7.4.1. Russia General Manufactured Goods Market, Segmentation By Type, 2015-2020, 2020-2025F, 2030F, Value ($ Billion) 
17. North America General Manufactured Goods Market 
17.1. North America General Manufactured Goods Market Overview 
17.2. North America, General Manufactured Goods Market, 2020, By Country, Value ($ Billion) 
17.3. North America, General Manufactured Goods Market, 2015-2020, 2020-2025F, 2030F, Historic And Forecast, By Country 
17.4. North America, General Manufactured Goods Market, 2015-2020, 2020-2025F, 2030F, Growth And Market Share Comparison, By Country 
17.5. North America, General Manufactured Goods Market Metrics 
17.5.1. Per Capita Average General Manufactured Goods Expenditure, 2015-2025, North America Countries 
17.5.2. Number of Enterprises, General Manufactured Goods Market, General Manufactured Goods Market/Number of Enterprises, 2020, North America Countries 
17.5.3. Number of Employees, General Manufactured Goods Market, General Manufactured Goods Market/Number of Employees, 2020, North America Countries 
17.6. North America General Manufactured Goods Market, Segmentation By Type, 2015-2020, 2020-2025F, 2030F, Value ($ Billion) 
17.7. North America General Manufactured Goods Market: Country Analysis 
17.7.1. Canada General Manufactured Goods Market 
17.7.1.1. Canada General Manufactured Goods Market, Segmentation By Type, 2015-2020, 2020-2025F, 2030F, Value ($ Billion) 
17.7.2. Mexico General Manufactured Goods Market 
17.7.2.1. Mexico General Manufactured Goods Market, Segmentation By Type, 2015-2020, 2020-2025F, 2030F, Value ($ Billion) 
17.7.3. USA General Manufactured Goods Market 
17.7.3.1. USA General Manufactured Goods Market Overview 
17.7.3.2. USA General Manufactured Goods Market, Segmentation By Type, 2015-2020, 2020-2025F, 2030F, Value ($ Billion) 
18. South America General Manufactured Goods Market 
18.1. South America General Manufactured Goods Market Overview 
18.2. South America, General Manufactured Goods Market, 2020, By Country, Value ($ Billion) 
18.3. South America, General Manufactured Goods Market, 2015-2020, 2020-2025F, 2030F, Historic And Forecast, By Country 
18.4. South America, General Manufactured Goods Market, 2015-2020, 2020-2025F, 2030F, Growth And Market Share Comparison, By Country 
18.5. South America, General Manufactured Goods Market Metrics 
18.5.1. Per Capita Average General Manufactured Goods Expenditure, 2015-2025, South America Countries 
18.5.2. Number of Enterprises, General Manufactured Goods Market, General Manufactured Goods Market/Number of Enterprises, 2020, South America Countries 
18.5.3. Number of Employees, General Manufactured Goods Market, General Manufactured Goods Market/Number of Employees, 2020, South America Countries 
18.6. South America General Manufactured Goods Market, Segmentation By Type, 2015-2020, 2020-2025F, 2030F, Value ($ Billion) 
18.7. South America General Manufactured Goods Market: Country Analysis 
18.7.1. Argentina General Manufactured Goods Market 
18.7.1.1. Argentina General Manufactured Goods Market, Segmentation By Type, 2015-2020, 2020-2025F, 2030F, Value ($ Billion) 
18.7.2. Brazil General Manufactured Goods Market 
18.7.2.1. Brazil General Manufactured Goods Market, Segmentation By Type, 2015-2020, 2020-2025F, 2030F, Value ($ Billion) 
18.7.3. Chile General Manufactured Goods Market 
18.7.3.1. Chile General Manufactured Goods Market, Segmentation By Type, 2015-2020, 2020-2025F, 2030F, Value ($ Billion) 
18.7.4. Colombia General Manufactured Goods Market 
18.7.4.1. Colombia General Manufactured Goods Market, Segmentation By Type, 2015-2020, 2020-2025F, 2030F, Value ($ Billion) 
18.7.5. Peru General Manufactured Goods Market 
18.7.5.1. Peru General Manufactured Goods Market, Segmentation By Type, 2015-2020, 2020-2025F, 2030F, Value ($ Billion) 
18.7.6. Venezuela General Manufactured Goods Market 
18.7.6.1. Venezuela General Manufactured Goods Market, Segmentation By Type, 2015-2020, 2020-2025F, 2030F, Value ($ Billion) 
19. Middle East General Manufactured Goods Market 
19.1. Middle East General Manufactured Goods Market Overview 
19.2. Middle East, General Manufactured Goods Market, 2020, By Country, Value ($ Billion) 
19.3. Middle East, General Manufactured Goods Market, 2015-2020, 2020-2025F, 2030F, Historic And Forecast, By Country 
19.4. Middle East, General Manufactured Goods Market, 2015-2020, 2020-2025F, 2030F, Growth And Market Share Comparison, By Country 
19.5. Middle East, General Manufactured Goods Market Metrics 
19.5.1. Per Capita Average General Manufactured Goods Expenditure, 2015-2025, Middle East Countries 
19.5.2. Number of Enterprises, General Manufactured Goods Market, General Manufactured Goods Market/Number of Enterprises, 2020, Middle East Countries 
19.5.3. Number of Employees, General Manufactured Goods Market, General Manufactured Goods Market/Number of Employees, 2020, Middle East Countries 
19.6. Middle East General Manufactured Goods Market, Segmentation By Type, 2015-2020, 2020-2025F, 2030F, Value ($ Billion) 
19.7. Middle East General Manufactured Goods Market: Country Analysis 
19.7.1. Saudi Arabia General Manufactured Goods Market 
19.7.1.1. Saudi Arabia General Manufactured Goods Market, Segmentation By Type, 2015-2020, 2020-2025F, 2030F, Value ($ Billion) 
19.7.2. Israel General Manufactured Goods Market 
19.7.2.1. Israel General Manufactured Goods Market, Segmentation By Type, 2015-2020, 2020-2025F, 2030F, Value ($ Billion) 
19.7.3. Turkey General Manufactured Goods Market 
19.7.3.1. Turkey General Manufactured Goods Market, Segmentation By Type, 2015-2020, 2020-2025F, 2030F, Value ($ Billion) 
19.7.4. UAE General Manufactured Goods Market 
19.7.4.1. UAE General Manufactured Goods Market, Segmentation By Type, 2015-2020, 2020-2025F, 2030F, Value ($ Billion) 
20. Africa General Manufactured Goods Market 
20.1. Africa General Manufactured Goods Market Overview 
20.2. Africa, General Manufactured Goods Market, 2020, By Country, Value ($ Billion) 
20.3. Africa, General Manufactured Goods Market, 2015-2020, 2020-2025F, 2030F, Historic And Forecast, By Country 
20.4. Africa, General Manufactured Goods Market, 2015-2020, 2020-2025F, 2030F, Growth And Market Share Comparison, By Country 
20.5. Africa, General Manufactured Goods Market Metrics 
20.5.1. Per Capita Average General Manufactured Goods Expenditure, 2015-2025, Africa Countries 
20.5.2. Number of Enterprises, General Manufactured Goods Market, General Manufactured Goods Market/Number of Enterprises, 2020, Africa Countries 
20.5.3. Number of Employees, General Manufactured Goods Market, General Manufactured Goods Market/Number of Employees, 2020, Africa Countries 
20.6. Africa General Manufactured Goods Market, Segmentation By Type, 2015-2020, 2020-2025F, 2030F, Value ($ Billion) 
20.7. Africa General Manufactured Goods Market: Country Analysis 
20.7.1. Egypt General Manufactured Goods Market 
20.7.1.1. Egypt General Manufactured Goods Market, Segmentation By Type, 2015-2020, 2020-2025F, 2030F, Value ($ Billion) 
20.7.2. Nigeria General Manufactured Goods Market 
20.7.2.1. Nigeria General Manufactured Goods Market, Segmentation By Type, 2015-2020, 2020-2025F, 2030F, Value ($ Billion) 
20.7.3. South Africa General Manufactured Goods Market 
20.7.3.1. South Africa General Manufactured Goods Market, Segmentation By Type, 2015-2020, 2020-2025F, 2030F, Value ($ Billion) 
21. General Manufactured Goods Market Competitive Landscape 
21.1. Competitive Market Overview 
21.2. Market Shares 
21.3. Company Profiles 
21.3.1. Dream International Limited 
21.3.1.1. Company Overview 
21.3.1.2. Products And Services 
21.3.1.3. Strategy 
21.3.1.4. Financial Performance 
21.3.2. Adidas 
21.3.2.1. Company Overview 
21.3.2.2. Products And Services 
21.3.2.3. Strategy 
21.3.2.4. Financial Performance 
21.3.3. Integrity Toys Inc 
21.3.3.1. Company Overview 
21.3.3.2. Products And Services 
21.3.3.3. Strategy 
21.3.3.4. Financial Performance 
21.3.4. JAKKS Pacific Inc 
21.3.4.1. Company Overview 
21.3.4.2. Products And Services 
21.3.4.3. Strategy 
21.3.4.4. Financial Performance 
21.3.5. LEGO Group 
21.3.5.1. Company Overview 
21.3.5.2. Products And Services 
21.3.5.3. Strategy 
21.3.5.4. Financial Performance 
22. Key Mergers And Acquisitions In The General Manufactured Goods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General Manufactured Goods Market In 2025- Growth Countries 
24.2. Global General Manufactured Goods Market In 2025- Growth Segments 
24.3. Global General Manufactured Goods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</si>
  <si>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Paper Products Market Characteristics 
3.1. Market Definition 
3.2. Key Segmentations 
4. Paper Products Market Product Analysis 
4.1. Leading Products/ Services 
4.2. Key Features and Differentiators 
4.3. Development Products 
5. Paper Products Market Supply Chain 
5.1. Supply Chain 
5.2. Distribution 
5.3. End Customers 
6. Paper Products Market Customer Information 
6.1. Customer Preferences 
6.2. End Use Market Size and Growth 
7. Paper Products Market Trends And Strategies 
8. Impact Of COVID-19 On Paper Products 
9. Paper Products Market Size And Growth 
9.1. Market Size 
9.2. Historic Market Growth, Value ($ Billion) 
9.2.1. Drivers Of The Market 
9.2.2. Restraints On The Market 
9.3. Forecast Market Growth, Value ($ Billion) 
9.3.1. Drivers Of The Market 
9.3.2. Restraints On The Market 
10. Paper Products Market Regional Analysis 
10.1. Global Paper Products Market, 2020, By Region, Value ($ Billion) 
10.2. Global Paper Products Market, 2015-2020, 2020-2025F, 2030F, Historic And Forecast, By Region 
10.3. Global Paper Products Market, Growth And Market Share Comparison, By Region 
11. Paper Products Market Segmentation 
11.1. Global Paper Products Market, Segmentation By Type, Historic and Forecast, 2015-2020, 2020-2025F, 2030F, $ Billion 
Converted Paper Products 
Unfinished Paper 
Pulp Mills 
11.2. Global Paper Products Market, Segmentation By Application, Historic and Forecast, 2015-2020, 2020-2025F, 2030F, $ Billion 
Writing Paper 
Magazine Paper 
Packaging Paper 
Sanitary Paper 
Other 
12. Paper Products Market Segments 
12.1. Global Converted Paper Products Market, Segmentation By Type, 2015-2020, 2020-2025F, 2030F, Value ($ Billion) - Paperboard Container; Paper Bag And Coated And Treated Paper; Sanitary Paper Product; Stationery Products; All Other Converted Paper Products 
12.2. Global Unfinished Paper Market, Segmentation By Type, 2015-2020, 2020-2025F, 2030F, Value ($ Billion) - Paper And Paperboard; Newsprint 
12.3. Global Pulp Mills Market, Segmentation By Type, 2015-2020, 2020-2025F, 2030F, Value ($ Billion) -  
13. Paper Products Market Metrics 
13.1. Paper Products Market Size, Percentage Of GDP, 2015-2025, Global 
13.2. Per Capita Average Paper Products Market Expenditure, 2015-2025, Global 
14. Asia-Pacific Paper Products Market 
14.1. Asia-Pacific Paper Products Market Overview 
Region Information, Impact Of COVID-19, Market Information, Background Information, Government Initiatives, Regulations, Regulatory Bodies, Major Associations, Taxes Levied, Corporate Tax Structure, Investments, Major Companies 
14.2. Asia-Pacific, Paper Products Market, 2020, By Country, Value ($ Billion) 
14.3. Asia-Pacific, Paper Products Market, 2015-2020, 2020-2025F, 2030F, Historic And Forecast, By Country 
14.4. Asia-Pacific, Paper Products Market, 2015-2020, 2020-2025F, 2030F, Growth And Market Share Comparison, By Country 
14.5. Asia-Pacific, Paper Products Market Metrics 
14.5.1. Per Capita Average Paper Products Expenditure, 2015-2025, Asia-Pacific Countries 
14.5.2. Number of Enterprises, Paper Products Market, Paper Products Market/Number of Enterprises, 2020, Asia-Pacific Countries 
14.5.3. Number of Employees, Paper Products Market, Paper Products Market/Number of Employees, 2020, Asia-Pacific Countries 
14.6. Asia-Pacific Paper Products Market, Segmentation By Type, 2015-2020, 2020-2025F, 2030F, Value ($ Billion) 
14.7. Asia-Pacific Paper Products Market: Country Analysis 
14.7.1. China Paper Products Market 
14.7.1.1. China Paper Products Market Overview 
14.7.1.2. China Paper Products Market, Segmentation By Type, 2015-2020, 2020-2025F, 2030F, Value ($ Billion) 
14.7.2. Australia Paper Products Market 
14.7.2.1. Australia Paper Products Market, Segmentation By Type, 2015-2020, 2020-2025F, 2030F, Value ($ Billion) 
14.7.3. Hong Kong Paper Products Market 
14.7.3.1. Hong Kong Paper Products Market, Segmentation By Type, 2015-2020, 2020-2025F, 2030F, Value ($ Billion) 
14.7.4. India Paper Products Market 
14.7.4.1. India Paper Products Market, Segmentation By Type, 2015-2020, 2020-2025F, 2030F, Value ($ Billion) 
14.7.5. Indonesia Paper Products Market 
14.7.5.1. Indonesia Paper Products Market, Segmentation By Type, 2015-2020, 2020-2025F, 2030F, Value ($ Billion) 
14.7.6. Japan Paper Products Market 
14.7.6.1. Japan Paper Products Market, Segmentation By Type, 2015-2020, 2020-2025F, 2030F, Value ($ Billion) 
14.7.7. Malaysia Paper Products Market 
14.7.7.1. Malaysia Paper Products Market, Segmentation By Type, 2015-2020, 2020-2025F, 2030F, Value ($ Billion) 
14.7.8. New Zealand Paper Products Market 
14.7.8.1. New Zealand Paper Products Market, Segmentation By Type, 2015-2020, 2020-2025F, 2030F, Value ($ Billion) 
14.7.9. Philippines Paper Products Market 
14.7.9.1. Philippines Paper Products Market, Segmentation By Type, 2015-2020, 2020-2025F, 2030F, Value ($ Billion) 
14.7.10. Singapore Paper Products Market 
14.7.10.1. Singapore Paper Products Market, Segmentation By Type, 2015-2020, 2020-2025F, 2030F, Value ($ Billion) 
14.7.11. South Korea Paper Products Market 
14.7.11.1. South Korea Paper Products Market, Segmentation By Type, 2015-2020, 2020-2025F, 2030F, Value ($ Billion) 
14.7.12. Thailand Paper Products Market 
14.7.12.1. Thailand Paper Products Market, Segmentation By Type, 2015-2020, 2020-2025F, 2030F, Value ($ Billion) 
14.7.13. Vietnam Paper Products Market 
14.7.13.1. Vietnam Paper Products Market, Segmentation By Type, 2015-2020, 2020-2025F, 2030F, Value ($ Billion) 
15. Western Europe Paper Products Market 
15.1. Western Europe Paper Products Market Overview 
15.2. Western Europe, Paper Products Market, 2020, By Country, Value ($ Billion) 
15.3. Western Europe, Paper Products Market, 2015-2020, 2020-2025F, 2030F, Historic And Forecast, By Country 
15.4. Western Europe, Paper Products Market, 2015-2020, 2020-2025F, 2030F, Growth And Market Share Comparison, By Country 
15.5. Western Europe, Paper Products Market Metrics 
15.5.1. Per Capita Average Paper Products Expenditure, 2015-2025, Western Europe Countries 
15.5.2. Number of Enterprises, Paper Products Market, Paper Products Market/Number of Enterprises, 2020, Western Europe Countries 
15.5.3. Number of Employees, Paper Products Market, Paper Products Market/Number of Employees, 2020, Western Europe Countries 
15.6. Western Europe Paper Products Market, Segmentation By Type, 2015-2020, 2020-2025F, 2030F, Value ($ Billion) 
15.7. Western Europe Paper Products Market: Country Analysis 
15.7.1. Austria Paper Products Market 
15.7.1.1. Austria Paper Products Market, Segmentation By Type, 2015-2020, 2020-2025F, 2030F, Value ($ Billion) 
15.7.2. Belgium Paper Products Market 
15.7.2.1. Belgium Paper Products Market, Segmentation By Type, 2015-2020, 2020-2025F, 2030F, Value ($ Billion) 
15.7.3. Denmark Paper Products Market 
15.7.3.1. Denmark Paper Products Market, Segmentation By Type, 2015-2020, 2020-2025F, 2030F, Value ($ Billion) 
15.7.4. Finland Paper Products Market 
15.7.4.1. Finland Paper Products Market, Segmentation By Type, 2015-2020, 2020-2025F, 2030F, Value ($ Billion) 
15.7.5. France Paper Products Market 
15.7.5.1. France Paper Products Market, Segmentation By Type, 2015-2020, 2020-2025F, 2030F, Value ($ Billion) 
15.7.6. Germany Paper Products Market 
15.7.6.1. Germany Paper Products Market, Segmentation By Type, 2015-2020, 2020-2025F, 2030F, Value ($ Billion) 
15.7.7. Ireland Paper Products Market 
15.7.7.1. Ireland Paper Products Market, Segmentation By Type, 2015-2020, 2020-2025F, 2030F, Value ($ Billion) 
15.7.8. Italy Paper Products Market 
15.7.8.1. Italy Paper Products Market, Segmentation By Type, 2015-2020, 2020-2025F, 2030F, Value ($ Billion) 
15.7.9. Netherlands Paper Products Market 
15.7.9.1. Netherlands Paper Products Market, Segmentation By Type, 2015-2020, 2020-2025F, 2030F, Value ($ Billion) 
15.7.10. Norway Paper Products Market 
15.7.10.1. Norway Paper Products Market, Segmentation By Type, 2015-2020, 2020-2025F, 2030F, Value ($ Billion) 
15.7.11. Portugal Paper Products Market 
15.7.11.1. Portugal Paper Products Market, Segmentation By Type, 2015-2020, 2020-2025F, 2030F, Value ($ Billion) 
15.7.12. Spain Paper Products Market 
15.7.12.1. Spain Paper Products Market, Segmentation By Type, 2015-2020, 2020-2025F, 2030F, Value ($ Billion) 
15.7.13. Sweden Paper Products Market 
15.7.13.1. Sweden Paper Products Market, Segmentation By Type, 2015-2020, 2020-2025F, 2030F, Value ($ Billion) 
15.7.14. Switzerland Paper Products Market 
15.7.14.1. Switzerland Paper Products Market, Segmentation By Type, 2015-2020, 2020-2025F, 2030F, Value ($ Billion) 
15.7.15. UK Paper Products Market 
15.7.15.1. UK Paper Products Market, Segmentation By Type, 2015-2020, 2020-2025F, 2030F, Value ($ Billion) 
16. Eastern Europe Paper Products Market 
16.1. Eastern Europe Paper Products Market Overview 
16.2. Eastern Europe, Paper Products Market, 2020, By Country, Value ($ Billion) 
16.3. Eastern Europe, Paper Products Market, 2015-2020, 2020-2025F, 2030F, Historic And Forecast, By Country 
16.4. Eastern Europe, Paper Products Market, 2015-2020, 2020-2025F, 2030F, Growth And Market Share Comparison, By Country 
16.5. Eastern Europe, Paper Products Market Metrics 
16.5.1. Per Capita Average Paper Products Expenditure, 2015-2025, Eastern Europe Countries 
16.5.2. Number of Enterprises, Paper Products Market, Paper Products Market/Number of Enterprises, 2020, Eastern Europe Countries 
16.5.3. Number of Employees, Paper Products Market, Paper Products Market/Number of Employees, 2020, Eastern Europe Countries 
16.6. Eastern Europe Paper Products Market, Segmentation By Type, 2015-2020, 2020-2025F, 2030F, Value ($ Billion) 
16.7. Eastern Europe Paper Products Market: Country Analysis 
16.7.1. Czech Republic Paper Products Market,  
16.7.1.1. Czech Republic Paper Products Market, Segmentation By Type, 2015-2020, 2020-2025F, 2030F, Value ($ Billion) 
16.7.2. Poland Paper Products Market 
16.7.2.1. Poland Paper Products Market, Segmentation By Type, 2015-2020, 2020-2025F, 2030F, Value ($ Billion) 
16.7.3. Romania Paper Products Market 
16.7.3.1. Romania Paper Products Market, Segmentation By Type, 2015-2020, 2020-2025F, 2030F, Value ($ Billion) 
16.7.4. Russia Paper Products Market 
16.7.4.1. Russia Paper Products Market, Segmentation By Type, 2015-2020, 2020-2025F, 2030F, Value ($ Billion) 
17. North America Paper Products Market 
17.1. North America Paper Products Market Overview 
17.2. North America, Paper Products Market, 2020, By Country, Value ($ Billion) 
17.3. North America, Paper Products Market, 2015-2020, 2020-2025F, 2030F, Historic And Forecast, By Country 
17.4. North America, Paper Products Market, 2015-2020, 2020-2025F, 2030F, Growth And Market Share Comparison, By Country 
17.5. North America, Paper Products Market Metrics 
17.5.1. Per Capita Average Paper Products Expenditure, 2015-2025, North America Countries 
17.5.2. Number of Enterprises, Paper Products Market, Paper Products Market/Number of Enterprises, 2020, North America Countries 
17.5.3. Number of Employees, Paper Products Market, Paper Products Market/Number of Employees, 2020, North America Countries 
17.6. North America Paper Products Market, Segmentation By Type, 2015-2020, 2020-2025F, 2030F, Value ($ Billion) 
17.7. North America Paper Products Market: Country Analysis 
17.7.1. Canada Paper Products Market 
17.7.1.1. Canada Paper Products Market, Segmentation By Type, 2015-2020, 2020-2025F, 2030F, Value ($ Billion) 
17.7.2. Mexico Paper Products Market 
17.7.2.1. Mexico Paper Products Market, Segmentation By Type, 2015-2020, 2020-2025F, 2030F, Value ($ Billion) 
17.7.3. USA Paper Products Market 
17.7.3.1. USA Paper Products Market Overview 
17.7.3.2. USA Paper Products Market, Segmentation By Type, 2015-2020, 2020-2025F, 2030F, Value ($ Billion) 
18. South America Paper Products Market 
18.1. South America Paper Products Market Overview 
18.2. South America, Paper Products Market, 2020, By Country, Value ($ Billion) 
18.3. South America, Paper Products Market, 2015-2020, 2020-2025F, 2030F, Historic And Forecast, By Country 
18.4. South America, Paper Products Market, 2015-2020, 2020-2025F, 2030F, Growth And Market Share Comparison, By Country 
18.5. South America, Paper Products Market Metrics 
18.5.1. Per Capita Average Paper Products Expenditure, 2015-2025, South America Countries 
18.5.2. Number of Enterprises, Paper Products Market, Paper Products Market/Number of Enterprises, 2020, South America Countries 
18.5.3. Number of Employees, Paper Products Market, Paper Products Market/Number of Employees, 2020, South America Countries 
18.6. South America Paper Products Market, Segmentation By Type, 2015-2020, 2020-2025F, 2030F, Value ($ Billion) 
18.7. South America Paper Products Market: Country Analysis 
18.7.1. Argentina Paper Products Market 
18.7.1.1. Argentina Paper Products Market, Segmentation By Type, 2015-2020, 2020-2025F, 2030F, Value ($ Billion) 
18.7.2. Brazil Paper Products Market 
18.7.2.1. Brazil Paper Products Market, Segmentation By Type, 2015-2020, 2020-2025F, 2030F, Value ($ Billion) 
18.7.3. Chile Paper Products Market 
18.7.3.1. Chile Paper Products Market, Segmentation By Type, 2015-2020, 2020-2025F, 2030F, Value ($ Billion) 
18.7.4. Colombia Paper Products Market 
18.7.4.1. Colombia Paper Products Market, Segmentation By Type, 2015-2020, 2020-2025F, 2030F, Value ($ Billion) 
18.7.5. Peru Paper Products Market 
18.7.5.1. Peru Paper Products Market, Segmentation By Type, 2015-2020, 2020-2025F, 2030F, Value ($ Billion) 
18.7.6. Venezuela Paper Products Market 
18.7.6.1. Venezuela Paper Products Market, Segmentation By Type, 2015-2020, 2020-2025F, 2030F, Value ($ Billion) 
19. Middle East Paper Products Market 
19.1. Middle East Paper Products Market Overview 
19.2. Middle East, Paper Products Market, 2020, By Country, Value ($ Billion) 
19.3. Middle East, Paper Products Market, 2015-2020, 2020-2025F, 2030F, Historic And Forecast, By Country 
19.4. Middle East, Paper Products Market, 2015-2020, 2020-2025F, 2030F, Growth And Market Share Comparison, By Country 
19.5. Middle East, Paper Products Market Metrics 
19.5.1. Per Capita Average Paper Products Expenditure, 2015-2025, Middle East Countries 
19.5.2. Number of Enterprises, Paper Products Market, Paper Products Market/Number of Enterprises, 2020, Middle East Countries 
19.5.3. Number of Employees, Paper Products Market, Paper Products Market/Number of Employees, 2020, Middle East Countries 
19.6. Middle East Paper Products Market, Segmentation By Type, 2015-2020, 2020-2025F, 2030F, Value ($ Billion) 
19.7. Middle East Paper Products Market: Country Analysis 
19.7.1. Saudi Arabia Paper Products Market 
19.7.1.1. Saudi Arabia Paper Products Market, Segmentation By Type, 2015-2020, 2020-2025F, 2030F, Value ($ Billion) 
19.7.2. Israel Paper Products Market 
19.7.2.1. Israel Paper Products Market, Segmentation By Type, 2015-2020, 2020-2025F, 2030F, Value ($ Billion) 
19.7.3. Turkey Paper Products Market 
19.7.3.1. Turkey Paper Products Market, Segmentation By Type, 2015-2020, 2020-2025F, 2030F, Value ($ Billion) 
19.7.4. UAE Paper Products Market 
19.7.4.1. UAE Paper Products Market, Segmentation By Type, 2015-2020, 2020-2025F, 2030F, Value ($ Billion) 
20. Africa Paper Products Market 
20.1. Africa Paper Products Market Overview 
20.2. Africa, Paper Products Market, 2020, By Country, Value ($ Billion) 
20.3. Africa, Paper Products Market, 2015-2020, 2020-2025F, 2030F, Historic And Forecast, By Country 
20.4. Africa, Paper Products Market, 2015-2020, 2020-2025F, 2030F, Growth And Market Share Comparison, By Country 
20.5. Africa, Paper Products Market Metrics 
20.5.1. Per Capita Average Paper Products Expenditure, 2015-2025, Africa Countries 
20.5.2. Number of Enterprises, Paper Products Market, Paper Products Market/Number of Enterprises, 2020, Africa Countries 
20.5.3. Number of Employees, Paper Products Market, Paper Products Market/Number of Employees, 2020, Africa Countries 
20.6. Africa Paper Products Market, Segmentation By Type, 2015-2020, 2020-2025F, 2030F, Value ($ Billion) 
20.7. Africa Paper Products Market: Country Analysis 
20.7.1. Egypt Paper Products Market 
20.7.1.1. Egypt Paper Products Market, Segmentation By Type, 2015-2020, 2020-2025F, 2030F, Value ($ Billion) 
20.7.2. Nigeria Paper Products Market 
20.7.2.1. Nigeria Paper Products Market, Segmentation By Type, 2015-2020, 2020-2025F, 2030F, Value ($ Billion) 
20.7.3. South Africa Paper Products Market 
20.7.3.1. South Africa Paper Products Market, Segmentation By Type, 2015-2020, 2020-2025F, 2030F, Value ($ Billion) 
21. Paper Products Market Competitive Landscape 
21.1. Competitive Market Overview 
21.2. Market Shares 
21.3. Company Profiles 
21.3.1. Georgia-Pacific Corporation 
21.3.1.1. Company Overview 
21.3.1.2. Products And Services 
21.3.1.3. Strategy 
21.3.1.4. Financial Performance 
21.3.2. International Paper Company 
21.3.2.1. Company Overview 
21.3.2.2. Products And Services 
21.3.2.3. Strategy 
21.3.2.4. Financial Performance 
21.3.3. Kimberly Clark Corporation 
21.3.3.1. Company Overview 
21.3.3.2. Products And Services 
21.3.3.3. Strategy 
21.3.3.4. Financial Performance 
21.3.4. Tetra Laval Group 
21.3.4.1. Company Overview 
21.3.4.2. Products And Services 
21.3.4.3. Strategy 
21.3.4.4. Financial Performance 
21.3.5. Svenska Cellulosa Aktiebolaget 
21.3.5.1. Company Overview 
21.3.5.2. Products And Services 
21.3.5.3. Strategy 
21.3.5.4. Financial Performance 
22. Key Mergers And Acquisitions In The Paper Products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Paper Products Market In 2025- Growth Countries 
24.2. Global Paper Products Market In 2025- Growth Segments 
24.3. Global Paper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</si>
  <si>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Plastics And Rubber Products Market Characteristics 
3.1. Market Definition 
3.2. Key Segmentations 
4. Plastics And Rubber Products Market Product Analysis 
4.1. Leading Products/ Services 
4.2. Key Features and Differentiators 
4.3. Development Products 
5. Plastics And Rubber Products Market Supply Chain 
5.1. Supply Chain 
5.2. Distribution 
5.3. End Customers 
6. Plastics And Rubber Products Market Customer Information 
6.1. Customer Preferences 
6.2. End Use Market Size and Growth 
7. Plastics And Rubber Products Market Trends And Strategies 
8. Impact Of COVID-19 On Plastics And Rubber Products 
9. Plastics And Rubber Products Market Size And Growth 
9.1. Market Size 
9.2. Historic Market Growth, Value ($ Billion) 
9.2.1. Drivers Of The Market 
9.2.2. Restraints On The Market 
9.3. Forecast Market Growth, Value ($ Billion) 
9.3.1. Drivers Of The Market 
9.3.2. Restraints On The Market 
10. Plastics And Rubber Products Market Regional Analysis 
10.1. Global Plastics And Rubber Products Market, 2020, By Region, Value ($ Billion) 
10.2. Global Plastics And Rubber Products Market, 2015-2020, 2020-2025F, 2030F, Historic And Forecast, By Region 
10.3. Global Plastics And Rubber Products Market, Growth And Market Share Comparison, By Region 
11. Plastics And Rubber Products Market Segmentation 
11.1. Global Plastics And Rubber Products Market, Segmentation By Type, Historic and Forecast, 2015-2020, 2020-2025F, 2030F, $ Billion 
Rubber Products 
Plastic Products 
11.2. Global Plastics And Rubber Products Market, Segmentation By End-User Industry, Historic and Forecast, 2015-2020, 2020-2025F, 2030F, $ Billion 
Automotive &amp; Transportation 
Electrical &amp; Electronics 
Medical 
Construction 
Others 
12. Plastics And Rubber Products Market Segments 
12.1. Global Rubber Products Market, Segmentation By Type, 2015-2020, 2020-2025F, 2030F, Value ($ Billion) - Tire; Hoses And Belting; Other Rubber Product 
12.2. Global Plastic Products Market, Segmentation By Type, 2015-2020, 2020-2025F, 2030F, Value ($ Billion) - Plastics Packaging Materials And Unlaminated Film And Sheet; Plastic Pipes And Shapes; Laminated Plastics Plate, Sheet, And Shape; Plastics Bottle; Urethane And Other Foam Product; Polystyrene Foam Products; Other Plastics Product 
13. Plastics And Rubber Products Market Metrics 
13.1. Plastics And Rubber Products Market Size, Percentage Of GDP, 2015-2025, Global 
13.2. Per Capita Average Plastics And Rubber Products Market Expenditure, 2015-2025, Global 
14. Asia-Pacific Plastics And Rubber Products Market 
14.1. Asia-Pacific Plastics And Rubber Products Market Overview 
Region Information, Impact Of COVID-19, Market Information, Background Information, Government Initiatives, Regulations, Regulatory Bodies, Major Associations, Taxes Levied, Corporate Tax Structure, Investments, Major Companies 
14.2. Asia-Pacific, Plastics And Rubber Products Market, 2020, By Country, Value ($ Billion) 
14.3. Asia-Pacific, Plastics And Rubber Products Market, 2015-2020, 2020-2025F, 2030F, Historic And Forecast, By Country 
14.4. Asia-Pacific, Plastics And Rubber Products Market, 2015-2020, 2020-2025F, 2030F, Growth And Market Share Comparison, By Country 
14.5. Asia-Pacific, Plastics And Rubber Products Market Metrics 
14.5.1. Per Capita Average Plastics And Rubber Products Expenditure, 2015-2025, Asia-Pacific Countries 
14.5.2. Number of Enterprises, Plastics And Rubber Products Market, Plastics And Rubber Products Market/Number of Enterprises, 2020, Asia-Pacific Countries 
14.5.3. Number of Employees, Plastics And Rubber Products Market, Plastics And Rubber Products Market/Number of Employees, 2020, Asia-Pacific Countries 
14.6. Asia-Pacific Plastics And Rubber Products Market, Segmentation By Type, 2015-2020, 2020-2025F, 2030F, Value ($ Billion) 
14.7. Asia-Pacific Plastics And Rubber Products Market: Country Analysis 
14.7.1. China Plastics And Rubber Products Market 
14.7.1.1. China Plastics And Rubber Products Market Overview 
14.7.1.2. China Plastics And Rubber Products Market, Segmentation By Type, 2015-2020, 2020-2025F, 2030F, Value ($ Billion) 
14.7.2. Australia Plastics And Rubber Products Market 
14.7.2.1. Australia Plastics And Rubber Products Market, Segmentation By Type, 2015-2020, 2020-2025F, 2030F, Value ($ Billion) 
14.7.3. Hong Kong Plastics And Rubber Products Market 
14.7.3.1. Hong Kong Plastics And Rubber Products Market, Segmentation By Type, 2015-2020, 2020-2025F, 2030F, Value ($ Billion) 
14.7.4. India Plastics And Rubber Products Market 
14.7.4.1. India Plastics And Rubber Products Market, Segmentation By Type, 2015-2020, 2020-2025F, 2030F, Value ($ Billion) 
14.7.5. Indonesia Plastics And Rubber Products Market 
14.7.5.1. Indonesia Plastics And Rubber Products Market, Segmentation By Type, 2015-2020, 2020-2025F, 2030F, Value ($ Billion) 
14.7.6. Japan Plastics And Rubber Products Market 
14.7.6.1. Japan Plastics And Rubber Products Market, Segmentation By Type, 2015-2020, 2020-2025F, 2030F, Value ($ Billion) 
14.7.7. Malaysia Plastics And Rubber Products Market 
14.7.7.1. Malaysia Plastics And Rubber Products Market, Segmentation By Type, 2015-2020, 2020-2025F, 2030F, Value ($ Billion) 
14.7.8. New Zealand Plastics And Rubber Products Market 
14.7.8.1. New Zealand Plastics And Rubber Products Market, Segmentation By Type, 2015-2020, 2020-2025F, 2030F, Value ($ Billion) 
14.7.9. Philippines Plastics And Rubber Products Market 
14.7.9.1. Philippines Plastics And Rubber Products Market, Segmentation By Type, 2015-2020, 2020-2025F, 2030F, Value ($ Billion) 
14.7.10. Singapore Plastics And Rubber Products Market 
14.7.10.1. Singapore Plastics And Rubber Products Market, Segmentation By Type, 2015-2020, 2020-2025F, 2030F, Value ($ Billion) 
14.7.11. South Korea Plastics And Rubber Products Market 
14.7.11.1. South Korea Plastics And Rubber Products Market, Segmentation By Type, 2015-2020, 2020-2025F, 2030F, Value ($ Billion) 
14.7.12. Thailand Plastics And Rubber Products Market 
14.7.12.1. Thailand Plastics And Rubber Products Market, Segmentation By Type, 2015-2020, 2020-2025F, 2030F, Value ($ Billion) 
14.7.13. Vietnam Plastics And Rubber Products Market 
14.7.13.1. Vietnam Plastics And Rubber Products Market, Segmentation By Type, 2015-2020, 2020-2025F, 2030F, Value ($ Billion) 
15. Western Europe Plastics And Rubber Products Market 
15.1. Western Europe Plastics And Rubber Products Market Overview 
15.2. Western Europe, Plastics And Rubber Products Market, 2020, By Country, Value ($ Billion) 
15.3. Western Europe, Plastics And Rubber Products Market, 2015-2020, 2020-2025F, 2030F, Historic And Forecast, By Country 
15.4. Western Europe, Plastics And Rubber Products Market, 2015-2020, 2020-2025F, 2030F, Growth And Market Share Comparison, By Country 
15.5. Western Europe, Plastics And Rubber Products Market Metrics 
15.5.1. Per Capita Average Plastics And Rubber Products Expenditure, 2015-2025, Western Europe Countries 
15.5.2. Number of Enterprises, Plastics And Rubber Products Market, Plastics And Rubber Products Market/Number of Enterprises, 2020, Western Europe Countries 
15.5.3. Number of Employees, Plastics And Rubber Products Market, Plastics And Rubber Products Market/Number of Employees, 2020, Western Europe Countries 
15.6. Western Europe Plastics And Rubber Products Market, Segmentation By Type, 2015-2020, 2020-2025F, 2030F, Value ($ Billion) 
15.7. Western Europe Plastics And Rubber Products Market: Country Analysis 
15.7.1. Austria Plastics And Rubber Products Market 
15.7.1.1. Austria Plastics And Rubber Products Market, Segmentation By Type, 2015-2020, 2020-2025F, 2030F, Value ($ Billion) 
15.7.2. Belgium Plastics And Rubber Products Market 
15.7.2.1. Belgium Plastics And Rubber Products Market, Segmentation By Type, 2015-2020, 2020-2025F, 2030F, Value ($ Billion) 
15.7.3. Denmark Plastics And Rubber Products Market 
15.7.3.1. Denmark Plastics And Rubber Products Market, Segmentation By Type, 2015-2020, 2020-2025F, 2030F, Value ($ Billion) 
15.7.4. Finland Plastics And Rubber Products Market 
15.7.4.1. Finland Plastics And Rubber Products Market, Segmentation By Type, 2015-2020, 2020-2025F, 2030F, Value ($ Billion) 
15.7.5. France Plastics And Rubber Products Market 
15.7.5.1. France Plastics And Rubber Products Market, Segmentation By Type, 2015-2020, 2020-2025F, 2030F, Value ($ Billion) 
15.7.6. Germany Plastics And Rubber Products Market 
15.7.6.1. Germany Plastics And Rubber Products Market, Segmentation By Type, 2015-2020, 2020-2025F, 2030F, Value ($ Billion) 
15.7.7. Ireland Plastics And Rubber Products Market 
15.7.7.1. Ireland Plastics And Rubber Products Market, Segmentation By Type, 2015-2020, 2020-2025F, 2030F, Value ($ Billion) 
15.7.8. Italy Plastics And Rubber Products Market 
15.7.8.1. Italy Plastics And Rubber Products Market, Segmentation By Type, 2015-2020, 2020-2025F, 2030F, Value ($ Billion) 
15.7.9. Netherlands Plastics And Rubber Products Market 
15.7.9.1. Netherlands Plastics And Rubber Products Market, Segmentation By Type, 2015-2020, 2020-2025F, 2030F, Value ($ Billion) 
15.7.10. Norway Plastics And Rubber Products Market 
15.7.10.1. Norway Plastics And Rubber Products Market, Segmentation By Type, 2015-2020, 2020-2025F, 2030F, Value ($ Billion) 
15.7.11. Portugal Plastics And Rubber Products Market 
15.7.11.1. Portugal Plastics And Rubber Products Market, Segmentation By Type, 2015-2020, 2020-2025F, 2030F, Value ($ Billion) 
15.7.12. Spain Plastics And Rubber Products Market 
15.7.12.1. Spain Plastics And Rubber Products Market, Segmentation By Type, 2015-2020, 2020-2025F, 2030F, Value ($ Billion) 
15.7.13. Sweden Plastics And Rubber Products Market 
15.7.13.1. Sweden Plastics And Rubber Products Market, Segmentation By Type, 2015-2020, 2020-2025F, 2030F, Value ($ Billion) 
15.7.14. Switzerland Plastics And Rubber Products Market 
15.7.14.1. Switzerland Plastics And Rubber Products Market, Segmentation By Type, 2015-2020, 2020-2025F, 2030F, Value ($ Billion) 
15.7.15. UK Plastics And Rubber Products Market 
15.7.15.1. UK Plastics And Rubber Products Market, Segmentation By Type, 2015-2020, 2020-2025F, 2030F, Value ($ Billion) 
16. Eastern Europe Plastics And Rubber Products Market 
16.1. Eastern Europe Plastics And Rubber Products Market Overview 
16.2. Eastern Europe, Plastics And Rubber Products Market, 2020, By Country, Value ($ Billion) 
16.3. Eastern Europe, Plastics And Rubber Products Market, 2015-2020, 2020-2025F, 2030F, Historic And Forecast, By Country 
16.4. Eastern Europe, Plastics And Rubber Products Market, 2015-2020, 2020-2025F, 2030F, Growth And Market Share Comparison, By Country 
16.5. Eastern Europe, Plastics And Rubber Products Market Metrics 
16.5.1. Per Capita Average Plastics And Rubber Products Expenditure, 2015-2025, Eastern Europe Countries 
16.5.2. Number of Enterprises, Plastics And Rubber Products Market, Plastics And Rubber Products Market/Number of Enterprises, 2020, Eastern Europe Countries 
16.5.3. Number of Employees, Plastics And Rubber Products Market, Plastics And Rubber Products Market/Number of Employees, 2020, Eastern Europe Countries 
16.6. Eastern Europe Plastics And Rubber Products Market, Segmentation By Type, 2015-2020, 2020-2025F, 2030F, Value ($ Billion) 
16.7. Eastern Europe Plastics And Rubber Products Market: Country Analysis 
16.7.1. Czech Republic Plastics And Rubber Products Market,  
16.7.1.1. Czech Republic Plastics And Rubber Products Market, Segmentation By Type, 2015-2020, 2020-2025F, 2030F, Value ($ Billion) 
16.7.2. Poland Plastics And Rubber Products Market 
16.7.2.1. Poland Plastics And Rubber Products Market, Segmentation By Type, 2015-2020, 2020-2025F, 2030F, Value ($ Billion) 
16.7.3. Romania Plastics And Rubber Products Market 
16.7.3.1. Romania Plastics And Rubber Products Market, Segmentation By Type, 2015-2020, 2020-2025F, 2030F, Value ($ Billion) 
16.7.4. Russia Plastics And Rubber Products Market 
16.7.4.1. Russia Plastics And Rubber Products Market, Segmentation By Type, 2015-2020, 2020-2025F, 2030F, Value ($ Billion) 
17. North America Plastics And Rubber Products Market 
17.1. North America Plastics And Rubber Products Market Overview 
17.2. North America, Plastics And Rubber Products Market, 2020, By Country, Value ($ Billion) 
17.3. North America, Plastics And Rubber Products Market, 2015-2020, 2020-2025F, 2030F, Historic And Forecast, By Country 
17.4. North America, Plastics And Rubber Products Market, 2015-2020, 2020-2025F, 2030F, Growth And Market Share Comparison, By Country 
17.5. North America, Plastics And Rubber Products Market Metrics 
17.5.1. Per Capita Average Plastics And Rubber Products Expenditure, 2015-2025, North America Countries 
17.5.2. Number of Enterprises, Plastics And Rubber Products Market, Plastics And Rubber Products Market/Number of Enterprises, 2020, North America Countries 
17.5.3. Number of Employees, Plastics And Rubber Products Market, Plastics And Rubber Products Market/Number of Employees, 2020, North America Countries 
17.6. North America Plastics And Rubber Products Market, Segmentation By Type, 2015-2020, 2020-2025F, 2030F, Value ($ Billion) 
17.7. North America Plastics And Rubber Products Market: Country Analysis 
17.7.1. Canada Plastics And Rubber Products Market 
17.7.1.1. Canada Plastics And Rubber Products Market, Segmentation By Type, 2015-2020, 2020-2025F, 2030F, Value ($ Billion) 
17.7.2. Mexico Plastics And Rubber Products Market 
17.7.2.1. Mexico Plastics And Rubber Products Market, Segmentation By Type, 2015-2020, 2020-2025F, 2030F, Value ($ Billion) 
17.7.3. USA Plastics And Rubber Products Market 
17.7.3.1. USA Plastics And Rubber Products Market Overview 
17.7.3.2. USA Plastics And Rubber Products Market, Segmentation By Type, 2015-2020, 2020-2025F, 2030F, Value ($ Billion) 
18. South America Plastics And Rubber Products Market 
18.1. South America Plastics And Rubber Products Market Overview 
18.2. South America, Plastics And Rubber Products Market, 2020, By Country, Value ($ Billion) 
18.3. South America, Plastics And Rubber Products Market, 2015-2020, 2020-2025F, 2030F, Historic And Forecast, By Country 
18.4. South America, Plastics And Rubber Products Market, 2015-2020, 2020-2025F, 2030F, Growth And Market Share Comparison, By Country 
18.5. South America, Plastics And Rubber Products Market Metrics 
18.5.1. Per Capita Average Plastics And Rubber Products Expenditure, 2015-2025, South America Countries 
18.5.2. Number of Enterprises, Plastics And Rubber Products Market, Plastics And Rubber Products Market/Number of Enterprises, 2020, South America Countries 
18.5.3. Number of Employees, Plastics And Rubber Products Market, Plastics And Rubber Products Market/Number of Employees, 2020, South America Countries 
18.6. South America Plastics And Rubber Products Market, Segmentation By Type, 2015-2020, 2020-2025F, 2030F, Value ($ Billion) 
18.7. South America Plastics And Rubber Products Market: Country Analysis 
18.7.1. Argentina Plastics And Rubber Products Market 
18.7.1.1. Argentina Plastics And Rubber Products Market, Segmentation By Type, 2015-2020, 2020-2025F, 2030F, Value ($ Billion) 
18.7.2. Brazil Plastics And Rubber Products Market 
18.7.2.1. Brazil Plastics And Rubber Products Market, Segmentation By Type, 2015-2020, 2020-2025F, 2030F, Value ($ Billion) 
18.7.3. Chile Plastics And Rubber Products Market 
18.7.3.1. Chile Plastics And Rubber Products Market, Segmentation By Type, 2015-2020, 2020-2025F, 2030F, Value ($ Billion) 
18.7.4. Colombia Plastics And Rubber Products Market 
18.7.4.1. Colombia Plastics And Rubber Products Market, Segmentation By Type, 2015-2020, 2020-2025F, 2030F, Value ($ Billion) 
18.7.5. Peru Plastics And Rubber Products Market 
18.7.5.1. Peru Plastics And Rubber Products Market, Segmentation By Type, 2015-2020, 2020-2025F, 2030F, Value ($ Billion) 
18.7.6. Venezuela Plastics And Rubber Products Market 
18.7.6.1. Venezuela Plastics And Rubber Products Market, Segmentation By Type, 2015-2020, 2020-2025F, 2030F, Value ($ Billion) 
19. Middle East Plastics And Rubber Products Market 
19.1. Middle East Plastics And Rubber Products Market Overview 
19.2. Middle East, Plastics And Rubber Products Market, 2020, By Country, Value ($ Billion) 
19.3. Middle East, Plastics And Rubber Products Market, 2015-2020, 2020-2025F, 2030F, Historic And Forecast, By Country 
19.4. Middle East, Plastics And Rubber Products Market, 2015-2020, 2020-2025F, 2030F, Growth And Market Share Comparison, By Country 
19.5. Middle East, Plastics And Rubber Products Market Metrics 
19.5.1. Per Capita Average Plastics And Rubber Products Expenditure, 2015-2025, Middle East Countries 
19.5.2. Number of Enterprises, Plastics And Rubber Products Market, Plastics And Rubber Products Market/Number of Enterprises, 2020, Middle East Countries 
19.5.3. Number of Employees, Plastics And Rubber Products Market, Plastics And Rubber Products Market/Number of Employees, 2020, Middle East Countries 
19.6. Middle East Plastics And Rubber Products Market, Segmentation By Type, 2015-2020, 2020-2025F, 2030F, Value ($ Billion) 
19.7. Middle East Plastics And Rubber Products Market: Country Analysis 
19.7.1. Saudi Arabia Plastics And Rubber Products Market 
19.7.1.1. Saudi Arabia Plastics And Rubber Products Market, Segmentation By Type, 2015-2020, 2020-2025F, 2030F, Value ($ Billion) 
19.7.2. Israel Plastics And Rubber Products Market 
19.7.2.1. Israel Plastics And Rubber Products Market, Segmentation By Type, 2015-2020, 2020-2025F, 2030F, Value ($ Billion) 
19.7.3. Turkey Plastics And Rubber Products Market 
19.7.3.1. Turkey Plastics And Rubber Products Market, Segmentation By Type, 2015-2020, 2020-2025F, 2030F, Value ($ Billion) 
19.7.4. UAE Plastics And Rubber Products Market 
19.7.4.1. UAE Plastics And Rubber Products Market, Segmentation By Type, 2015-2020, 2020-2025F, 2030F, Value ($ Billion) 
20. Africa Plastics And Rubber Products Market 
20.1. Africa Plastics And Rubber Products Market Overview 
20.2. Africa, Plastics And Rubber Products Market, 2020, By Country, Value ($ Billion) 
20.3. Africa, Plastics And Rubber Products Market, 2015-2020, 2020-2025F, 2030F, Historic And Forecast, By Country 
20.4. Africa, Plastics And Rubber Products Market, 2015-2020, 2020-2025F, 2030F, Growth And Market Share Comparison, By Country 
20.5. Africa, Plastics And Rubber Products Market Metrics 
20.5.1. Per Capita Average Plastics And Rubber Products Expenditure, 2015-2025, Africa Countries 
20.5.2. Number of Enterprises, Plastics And Rubber Products Market, Plastics And Rubber Products Market/Number of Enterprises, 2020, Africa Countries 
20.5.3. Number of Employees, Plastics And Rubber Products Market, Plastics And Rubber Products Market/Number of Employees, 2020, Africa Countries 
20.6. Africa Plastics And Rubber Products Market, Segmentation By Type, 2015-2020, 2020-2025F, 2030F, Value ($ Billion) 
20.7. Africa Plastics And Rubber Products Market: Country Analysis 
20.7.1. Egypt Plastics And Rubber Products Market 
20.7.1.1. Egypt Plastics And Rubber Products Market, Segmentation By Type, 2015-2020, 2020-2025F, 2030F, Value ($ Billion) 
20.7.2. Nigeria Plastics And Rubber Products Market 
20.7.2.1. Nigeria Plastics And Rubber Products Market, Segmentation By Type, 2015-2020, 2020-2025F, 2030F, Value ($ Billion) 
20.7.3. South Africa Plastics And Rubber Products Market 
20.7.3.1. South Africa Plastics And Rubber Products Market, Segmentation By Type, 2015-2020, 2020-2025F, 2030F, Value ($ Billion) 
21. Plastics And Rubber Products Market Competitive Landscape 
21.1. Competitive Market Overview 
21.2. Market Shares 
21.3. Company Profiles 
21.3.1. Bridgestone Corporation 
21.3.1.1. Company Overview 
21.3.1.2. Products And Services 
21.3.1.3. Strategy 
21.3.1.4. Financial Performance 
21.3.2. Michelin Inc 
21.3.2.1. Company Overview 
21.3.2.2. Products And Services 
21.3.2.3. Strategy 
21.3.2.4. Financial Performance 
21.3.3. Good Year Tire &amp; Rubber Company 
21.3.3.1. Company Overview 
21.3.3.2. Products And Services 
21.3.3.3. Strategy 
21.3.3.4. Financial Performance 
21.3.4. Continental Tire the Americas 
21.3.4.1. Company Overview 
21.3.4.2. Products And Services 
21.3.4.3. Strategy 
21.3.4.4. Financial Performance 
21.3.5. S C Johnson &amp; Son Inc. 
21.3.5.1. Company Overview 
21.3.5.2. Products And Services 
21.3.5.3. Strategy 
21.3.5.4. Financial Performance 
22. Key Mergers And Acquisitions In The Plastics And Rubber Products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Plastics And Rubber Products Market In 2025- Growth Countries 
24.2. Global Plastics And Rubber Products Market In 2025- Growth Segments 
24.3. Global Plastics And Rubber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</si>
  <si>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Printing And Related Support Activities Market Characteristics 
3.1. Market Definition 
3.2. Key Segmentations 
4. Printing And Related Support Activities Market Product Analysis 
4.1. Leading Products/ Services 
4.2. Key Features and Differentiators 
4.3. Development Products 
5. Printing And Related Support Activities Market Supply Chain 
5.1. Supply Chain 
5.2. Distribution 
5.3. End Customers 
6. Printing And Related Support Activities Market Customer Information 
6.1. Customer Preferences 
6.2. End Use Market Size and Growth 
7. Printing And Related Support Activities Market Trends And Strategies 
8. Impact Of COVID-19 On Printing And Related Support Activities 
9. Printing And Related Support Activities Market Size And Growth 
9.1. Market Size 
9.2. Historic Market Growth, Value ($ Billion) 
9.2.1. Drivers Of The Market 
9.2.2. Restraints On The Market 
9.3. Forecast Market Growth, Value ($ Billion) 
9.3.1. Drivers Of The Market 
9.3.2. Restraints On The Market 
10. Printing And Related Support Activities Market Regional Analysis 
10.1. Global Printing And Related Support Activities Market, 2020, By Region, Value ($ Billion) 
10.2. Global Printing And Related Support Activities Market, 2015-2020, 2020-2025F, 2030F, Historic And Forecast, By Region 
10.3. Global Printing And Related Support Activities Market, Growth And Market Share Comparison, By Region 
11. Printing And Related Support Activities Market Segmentation 
11.1. Global Printing And Related Support Activities Market, Segmentation By Type, Historic and Forecast, 2015-2020, 2020-2025F, 2030F, $ Billion 
Printing 
Support Activities For Printing 
11.2. Global Printing And Related Support Activities Market, Segmentation By Technology, Historic and Forecast, 2015-2020, 2020-2025F, 2030F, $ Billion 
Flexography Printing 
Rotogravure Printing 
Digital Printing 
OffSet Printing 
Others 
12. Printing And Related Support Activities Market Segments 
12.1. Global Printing Market, Segmentation By Type, 2015-2020, 2020-2025F, 2030F, Value ($ Billion) - Commercial Printing (except Screen And Books); Commercial Screen Printing; Books Printing 
12.2. Global Support Activities For Printing Market, Segmentation By Type, 2015-2020, 2020-2025F, 2030F, Value ($ Billion) -  
13. Printing And Related Support Activities Market Metrics 
13.1. Printing And Related Support Activities Market Size, Percentage Of GDP, 2015-2025, Global 
13.2. Per Capita Average Printing And Related Support Activities Market Expenditure, 2015-2025, Global 
14. Asia-Pacific Printing And Related Support Activities Market 
14.1. Asia-Pacific Printing And Related Support Activities Market Overview 
Region Information, Impact Of COVID-19, Market Information, Background Information, Government Initiatives, Regulations, Regulatory Bodies, Major Associations, Taxes Levied, Corporate Tax Structure, Investments, Major Companies 
14.2. Asia-Pacific, Printing And Related Support Activities Market, 2020, By Country, Value ($ Billion) 
14.3. Asia-Pacific, Printing And Related Support Activities Market, 2015-2020, 2020-2025F, 2030F, Historic And Forecast, By Country 
14.4. Asia-Pacific, Printing And Related Support Activities Market, 2015-2020, 2020-2025F, 2030F, Growth And Market Share Comparison, By Country 
14.5. Asia-Pacific, Printing And Related Support Activities Market Metrics 
14.5.1. Per Capita Average Printing And Related Support Activities Expenditure, 2015-2025, Asia-Pacific Countries 
14.5.2. Number of Enterprises, Printing And Related Support Activities Market, Printing And Related Support Activities Market/Number of Enterprises, 2020, Asia-Pacific Countries 
14.5.3. Number of Employees, Printing And Related Support Activities Market, Printing And Related Support Activities Market/Number of Employees, 2020, Asia-Pacific Countries 
14.6. Asia-Pacific Printing And Related Support Activities Market, Segmentation By Type, 2015-2020, 2020-2025F, 2030F, Value ($ Billion) 
14.7. Asia-Pacific Printing And Related Support Activities Market: Country Analysis 
14.7.1. China Printing And Related Support Activities Market 
14.7.1.1. China Printing And Related Support Activities Market Overview 
14.7.1.2. China Printing And Related Support Activities Market, Segmentation By Type, 2015-2020, 2020-2025F, 2030F, Value ($ Billion) 
14.7.2. Australia Printing And Related Support Activities Market 
14.7.2.1. Australia Printing And Related Support Activities Market, Segmentation By Type, 2015-2020, 2020-2025F, 2030F, Value ($ Billion) 
14.7.3. Hong Kong Printing And Related Support Activities Market 
14.7.3.1. Hong Kong Printing And Related Support Activities Market, Segmentation By Type, 2015-2020, 2020-2025F, 2030F, Value ($ Billion) 
14.7.4. India Printing And Related Support Activities Market 
14.7.4.1. India Printing And Related Support Activities Market, Segmentation By Type, 2015-2020, 2020-2025F, 2030F, Value ($ Billion) 
14.7.5. Indonesia Printing And Related Support Activities Market 
14.7.5.1. Indonesia Printing And Related Support Activities Market, Segmentation By Type, 2015-2020, 2020-2025F, 2030F, Value ($ Billion) 
14.7.6. Japan Printing And Related Support Activities Market 
14.7.6.1. Japan Printing And Related Support Activities Market, Segmentation By Type, 2015-2020, 2020-2025F, 2030F, Value ($ Billion) 
14.7.7. Malaysia Printing And Related Support Activities Market 
14.7.7.1. Malaysia Printing And Related Support Activities Market, Segmentation By Type, 2015-2020, 2020-2025F, 2030F, Value ($ Billion) 
14.7.8. New Zealand Printing And Related Support Activities Market 
14.7.8.1. New Zealand Printing And Related Support Activities Market, Segmentation By Type, 2015-2020, 2020-2025F, 2030F, Value ($ Billion) 
14.7.9. Philippines Printing And Related Support Activities Market 
14.7.9.1. Philippines Printing And Related Support Activities Market, Segmentation By Type, 2015-2020, 2020-2025F, 2030F, Value ($ Billion) 
14.7.10. Singapore Printing And Related Support Activities Market 
14.7.10.1. Singapore Printing And Related Support Activities Market, Segmentation By Type, 2015-2020, 2020-2025F, 2030F, Value ($ Billion) 
14.7.11. South Korea Printing And Related Support Activities Market 
14.7.11.1. South Korea Printing And Related Support Activities Market, Segmentation By Type, 2015-2020, 2020-2025F, 2030F, Value ($ Billion) 
14.7.12. Thailand Printing And Related Support Activities Market 
14.7.12.1. Thailand Printing And Related Support Activities Market, Segmentation By Type, 2015-2020, 2020-2025F, 2030F, Value ($ Billion) 
14.7.13. Vietnam Printing And Related Support Activities Market 
14.7.13.1. Vietnam Printing And Related Support Activities Market, Segmentation By Type, 2015-2020, 2020-2025F, 2030F, Value ($ Billion) 
15. Western Europe Printing And Related Support Activities Market 
15.1. Western Europe Printing And Related Support Activities Market Overview 
15.2. Western Europe, Printing And Related Support Activities Market, 2020, By Country, Value ($ Billion) 
15.3. Western Europe, Printing And Related Support Activities Market, 2015-2020, 2020-2025F, 2030F, Historic And Forecast, By Country 
15.4. Western Europe, Printing And Related Support Activities Market, 2015-2020, 2020-2025F, 2030F, Growth And Market Share Comparison, By Country 
15.5. Western Europe, Printing And Related Support Activities Market Metrics 
15.5.1. Per Capita Average Printing And Related Support Activities Expenditure, 2015-2025, Western Europe Countries 
15.5.2. Number of Enterprises, Printing And Related Support Activities Market, Printing And Related Support Activities Market/Number of Enterprises, 2020, Western Europe Countries 
15.5.3. Number of Employees, Printing And Related Support Activities Market, Printing And Related Support Activities Market/Number of Employees, 2020, Western Europe Countries 
15.6. Western Europe Printing And Related Support Activities Market, Segmentation By Type, 2015-2020, 2020-2025F, 2030F, Value ($ Billion) 
15.7. Western Europe Printing And Related Support Activities Market: Country Analysis 
15.7.1. Austria Printing And Related Support Activities Market 
15.7.1.1. Austria Printing And Related Support Activities Market, Segmentation By Type, 2015-2020, 2020-2025F, 2030F, Value ($ Billion) 
15.7.2. Belgium Printing And Related Support Activities Market 
15.7.2.1. Belgium Printing And Related Support Activities Market, Segmentation By Type, 2015-2020, 2020-2025F, 2030F, Value ($ Billion) 
15.7.3. Denmark Printing And Related Support Activities Market 
15.7.3.1. Denmark Printing And Related Support Activities Market, Segmentation By Type, 2015-2020, 2020-2025F, 2030F, Value ($ Billion) 
15.7.4. Finland Printing And Related Support Activities Market 
15.7.4.1. Finland Printing And Related Support Activities Market, Segmentation By Type, 2015-2020, 2020-2025F, 2030F, Value ($ Billion) 
15.7.5. France Printing And Related Support Activities Market 
15.7.5.1. France Printing And Related Support Activities Market, Segmentation By Type, 2015-2020, 2020-2025F, 2030F, Value ($ Billion) 
15.7.6. Germany Printing And Related Support Activities Market 
15.7.6.1. Germany Printing And Related Support Activities Market, Segmentation By Type, 2015-2020, 2020-2025F, 2030F, Value ($ Billion) 
15.7.7. Ireland Printing And Related Support Activities Market 
15.7.7.1. Ireland Printing And Related Support Activities Market, Segmentation By Type, 2015-2020, 2020-2025F, 2030F, Value ($ Billion) 
15.7.8. Italy Printing And Related Support Activities Market 
15.7.8.1. Italy Printing And Related Support Activities Market, Segmentation By Type, 2015-2020, 2020-2025F, 2030F, Value ($ Billion) 
15.7.9. Netherlands Printing And Related Support Activities Market 
15.7.9.1. Netherlands Printing And Related Support Activities Market, Segmentation By Type, 2015-2020, 2020-2025F, 2030F, Value ($ Billion) 
15.7.10. Norway Printing And Related Support Activities Market 
15.7.10.1. Norway Printing And Related Support Activities Market, Segmentation By Type, 2015-2020, 2020-2025F, 2030F, Value ($ Billion) 
15.7.11. Portugal Printing And Related Support Activities Market 
15.7.11.1. Portugal Printing And Related Support Activities Market, Segmentation By Type, 2015-2020, 2020-2025F, 2030F, Value ($ Billion) 
15.7.12. Spain Printing And Related Support Activities Market 
15.7.12.1. Spain Printing And Related Support Activities Market, Segmentation By Type, 2015-2020, 2020-2025F, 2030F, Value ($ Billion) 
15.7.13. Sweden Printing And Related Support Activities Market 
15.7.13.1. Sweden Printing And Related Support Activities Market, Segmentation By Type, 2015-2020, 2020-2025F, 2030F, Value ($ Billion) 
15.7.14. Switzerland Printing And Related Support Activities Market 
15.7.14.1. Switzerland Printing And Related Support Activities Market, Segmentation By Type, 2015-2020, 2020-2025F, 2030F, Value ($ Billion) 
15.7.15. UK Printing And Related Support Activities Market 
15.7.15.1. UK Printing And Related Support Activities Market, Segmentation By Type, 2015-2020, 2020-2025F, 2030F, Value ($ Billion) 
16. Eastern Europe Printing And Related Support Activities Market 
16.1. Eastern Europe Printing And Related Support Activities Market Overview 
16.2. Eastern Europe, Printing And Related Support Activities Market, 2020, By Country, Value ($ Billion) 
16.3. Eastern Europe, Printing And Related Support Activities Market, 2015-2020, 2020-2025F, 2030F, Historic And Forecast, By Country 
16.4. Eastern Europe, Printing And Related Support Activities Market, 2015-2020, 2020-2025F, 2030F, Growth And Market Share Comparison, By Country 
16.5. Eastern Europe, Printing And Related Support Activities Market Metrics 
16.5.1. Per Capita Average Printing And Related Support Activities Expenditure, 2015-2025, Eastern Europe Countries 
16.5.2. Number of Enterprises, Printing And Related Support Activities Market, Printing And Related Support Activities Market/Number of Enterprises, 2020, Eastern Europe Countries 
16.5.3. Number of Employees, Printing And Related Support Activities Market, Printing And Related Support Activities Market/Number of Employees, 2020, Eastern Europe Countries 
16.6. Eastern Europe Printing And Related Support Activities Market, Segmentation By Type, 2015-2020, 2020-2025F, 2030F, Value ($ Billion) 
16.7. Eastern Europe Printing And Related Support Activities Market: Country Analysis 
16.7.1. Czech Republic Printing And Related Support Activities Market,  
16.7.1.1. Czech Republic Printing And Related Support Activities Market, Segmentation By Type, 2015-2020, 2020-2025F, 2030F, Value ($ Billion) 
16.7.2. Poland Printing And Related Support Activities Market 
16.7.2.1. Poland Printing And Related Support Activities Market, Segmentation By Type, 2015-2020, 2020-2025F, 2030F, Value ($ Billion) 
16.7.3. Romania Printing And Related Support Activities Market 
16.7.3.1. Romania Printing And Related Support Activities Market, Segmentation By Type, 2015-2020, 2020-2025F, 2030F, Value ($ Billion) 
16.7.4. Russia Printing And Related Support Activities Market 
16.7.4.1. Russia Printing And Related Support Activities Market, Segmentation By Type, 2015-2020, 2020-2025F, 2030F, Value ($ Billion) 
17. North America Printing And Related Support Activities Market 
17.1. North America Printing And Related Support Activities Market Overview 
17.2. North America, Printing And Related Support Activities Market, 2020, By Country, Value ($ Billion) 
17.3. North America, Printing And Related Support Activities Market, 2015-2020, 2020-2025F, 2030F, Historic And Forecast, By Country 
17.4. North America, Printing And Related Support Activities Market, 2015-2020, 2020-2025F, 2030F, Growth And Market Share Comparison, By Country 
17.5. North America, Printing And Related Support Activities Market Metrics 
17.5.1. Per Capita Average Printing And Related Support Activities Expenditure, 2015-2025, North America Countries 
17.5.2. Number of Enterprises, Printing And Related Support Activities Market, Printing And Related Support Activities Market/Number of Enterprises, 2020, North America Countries 
17.5.3. Number of Employees, Printing And Related Support Activities Market, Printing And Related Support Activities Market/Number of Employees, 2020, North America Countries 
17.6. North America Printing And Related Support Activities Market, Segmentation By Type, 2015-2020, 2020-2025F, 2030F, Value ($ Billion) 
17.7. North America Printing And Related Support Activities Market: Country Analysis 
17.7.1. Canada Printing And Related Support Activities Market 
17.7.1.1. Canada Printing And Related Support Activities Market, Segmentation By Type, 2015-2020, 2020-2025F, 2030F, Value ($ Billion) 
17.7.2. Mexico Printing And Related Support Activities Market 
17.7.2.1. Mexico Printing And Related Support Activities Market, Segmentation By Type, 2015-2020, 2020-2025F, 2030F, Value ($ Billion) 
17.7.3. USA Printing And Related Support Activities Market 
17.7.3.1. USA Printing And Related Support Activities Market Overview 
17.7.3.2. USA Printing And Related Support Activities Market, Segmentation By Type, 2015-2020, 2020-2025F, 2030F, Value ($ Billion) 
18. South America Printing And Related Support Activities Market 
18.1. South America Printing And Related Support Activities Market Overview 
18.2. South America, Printing And Related Support Activities Market, 2020, By Country, Value ($ Billion) 
18.3. South America, Printing And Related Support Activities Market, 2015-2020, 2020-2025F, 2030F, Historic And Forecast, By Country 
18.4. South America, Printing And Related Support Activities Market, 2015-2020, 2020-2025F, 2030F, Growth And Market Share Comparison, By Country 
18.5. South America, Printing And Related Support Activities Market Metrics 
18.5.1. Per Capita Average Printing And Related Support Activities Expenditure, 2015-2025, South America Countries 
18.5.2. Number of Enterprises, Printing And Related Support Activities Market, Printing And Related Support Activities Market/Number of Enterprises, 2020, South America Countries 
18.5.3. Number of Employees, Printing And Related Support Activities Market, Printing And Related Support Activities Market/Number of Employees, 2020, South America Countries 
18.6. South America Printing And Related Support Activities Market, Segmentation By Type, 2015-2020, 2020-2025F, 2030F, Value ($ Billion) 
18.7. South America Printing And Related Support Activities Market: Country Analysis 
18.7.1. Argentina Printing And Related Support Activities Market 
18.7.1.1. Argentina Printing And Related Support Activities Market, Segmentation By Type, 2015-2020, 2020-2025F, 2030F, Value ($ Billion) 
18.7.2. Brazil Printing And Related Support Activities Market 
18.7.2.1. Brazil Printing And Related Support Activities Market, Segmentation By Type, 2015-2020, 2020-2025F, 2030F, Value ($ Billion) 
18.7.3. Chile Printing And Related Support Activities Market 
18.7.3.1. Chile Printing And Related Support Activities Market, Segmentation By Type, 2015-2020, 2020-2025F, 2030F, Value ($ Billion) 
18.7.4. Colombia Printing And Related Support Activities Market 
18.7.4.1. Colombia Printing And Related Support Activities Market, Segmentation By Type, 2015-2020, 2020-2025F, 2030F, Value ($ Billion) 
18.7.5. Peru Printing And Related Support Activities Market 
18.7.5.1. Peru Printing And Related Support Activities Market, Segmentation By Type, 2015-2020, 2020-2025F, 2030F, Value ($ Billion) 
18.7.6. Venezuela Printing And Related Support Activities Market 
18.7.6.1. Venezuela Printing And Related Support Activities Market, Segmentation By Type, 2015-2020, 2020-2025F, 2030F, Value ($ Billion) 
19. Middle East Printing And Related Support Activities Market 
19.1. Middle East Printing And Related Support Activities Market Overview 
19.2. Middle East, Printing And Related Support Activities Market, 2020, By Country, Value ($ Billion) 
19.3. Middle East, Printing And Related Support Activities Market, 2015-2020, 2020-2025F, 2030F, Historic And Forecast, By Country 
19.4. Middle East, Printing And Related Support Activities Market, 2015-2020, 2020-2025F, 2030F, Growth And Market Share Comparison, By Country 
19.5. Middle East, Printing And Related Support Activities Market Metrics 
19.5.1. Per Capita Average Printing And Related Support Activities Expenditure, 2015-2025, Middle East Countries 
19.5.2. Number of Enterprises, Printing And Related Support Activities Market, Printing And Related Support Activities Market/Number of Enterprises, 2020, Middle East Countries 
19.5.3. Number of Employees, Printing And Related Support Activities Market, Printing And Related Support Activities Market/Number of Employees, 2020, Middle East Countries 
19.6. Middle East Printing And Related Support Activities Market, Segmentation By Type, 2015-2020, 2020-2025F, 2030F, Value ($ Billion) 
19.7. Middle East Printing And Related Support Activities Market: Country Analysis 
19.7.1. Saudi Arabia Printing And Related Support Activities Market 
19.7.1.1. Saudi Arabia Printing And Related Support Activities Market, Segmentation By Type, 2015-2020, 2020-2025F, 2030F, Value ($ Billion) 
19.7.2. Israel Printing And Related Support Activities Market 
19.7.2.1. Israel Printing And Related Support Activities Market, Segmentation By Type, 2015-2020, 2020-2025F, 2030F, Value ($ Billion) 
19.7.3. Turkey Printing And Related Support Activities Market 
19.7.3.1. Turkey Printing And Related Support Activities Market, Segmentation By Type, 2015-2020, 2020-2025F, 2030F, Value ($ Billion) 
19.7.4. UAE Printing And Related Support Activities Market 
19.7.4.1. UAE Printing And Related Support Activities Market, Segmentation By Type, 2015-2020, 2020-2025F, 2030F, Value ($ Billion) 
20. Africa Printing And Related Support Activities Market 
20.1. Africa Printing And Related Support Activities Market Overview 
20.2. Africa, Printing And Related Support Activities Market, 2020, By Country, Value ($ Billion) 
20.3. Africa, Printing And Related Support Activities Market, 2015-2020, 2020-2025F, 2030F, Historic And Forecast, By Country 
20.4. Africa, Printing And Related Support Activities Market, 2015-2020, 2020-2025F, 2030F, Growth And Market Share Comparison, By Country 
20.5. Africa, Printing And Related Support Activities Market Metrics 
20.5.1. Per Capita Average Printing And Related Support Activities Expenditure, 2015-2025, Africa Countries 
20.5.2. Number of Enterprises, Printing And Related Support Activities Market, Printing And Related Support Activities Market/Number of Enterprises, 2020, Africa Countries 
20.5.3. Number of Employees, Printing And Related Support Activities Market, Printing And Related Support Activities Market/Number of Employees, 2020, Africa Countries 
20.6. Africa Printing And Related Support Activities Market, Segmentation By Type, 2015-2020, 2020-2025F, 2030F, Value ($ Billion) 
20.7. Africa Printing And Related Support Activities Market: Country Analysis 
20.7.1. Egypt Printing And Related Support Activities Market 
20.7.1.1. Egypt Printing And Related Support Activities Market, Segmentation By Type, 2015-2020, 2020-2025F, 2030F, Value ($ Billion) 
20.7.2. Nigeria Printing And Related Support Activities Market 
20.7.2.1. Nigeria Printing And Related Support Activities Market, Segmentation By Type, 2015-2020, 2020-2025F, 2030F, Value ($ Billion) 
20.7.3. South Africa Printing And Related Support Activities Market 
20.7.3.1. South Africa Printing And Related Support Activities Market, Segmentation By Type, 2015-2020, 2020-2025F, 2030F, Value ($ Billion) 
21. Printing And Related Support Activities Market Competitive Landscape 
21.1. Competitive Market Overview 
21.2. Market Shares 
21.3. Company Profiles 
21.3.1. Canon 
21.3.1.1. Company Overview 
21.3.1.2. Products And Services 
21.3.1.3. Strategy 
21.3.1.4. Financial Performance 
21.3.2. Hewlett-Packard 
21.3.2.1. Company Overview 
21.3.2.2. Products And Services 
21.3.2.3. Strategy 
21.3.2.4. Financial Performance 
21.3.3. Kyocera 
21.3.3.1. Company Overview 
21.3.3.2. Products And Services 
21.3.3.3. Strategy 
21.3.3.4. Financial Performance 
21.3.4. Panasonic 
21.3.4.1. Company Overview 
21.3.4.2. Products And Services 
21.3.4.3. Strategy 
21.3.4.4. Financial Performance 
21.3.5. Xerox 
21.3.5.1. Company Overview 
21.3.5.2. Products And Services 
21.3.5.3. Strategy 
21.3.5.4. Financial Performance 
22. Key Mergers And Acquisitions In The Printing And Related Support Activities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Printing And Related Support Activities Market In 2025- Growth Countries 
24.2. Global Printing And Related Support Activities Market In 2025- Growth Segments 
24.3. Global Printing And Related Support Activities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</si>
  <si>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Textile Market Characteristics 
3.1. Market Definition 
3.2. Key Segmentations 
4. Textile Market Product Analysis 
4.1. Leading Products/ Services 
4.2. Key Features and Differentiators 
4.3. Development Products 
5. Textile Market Supply Chain 
5.1. Supply Chain 
5.2. Distribution 
5.3. End Customers 
6. Textile Market Customer Information 
6.1. Customer Preferences 
6.2. End Use Market Size and Growth 
7. Textile Market Trends And Strategies 
8. Impact Of COVID-19 On Textile 
9. Textile Market Size And Growth 
9.1. Market Size 
9.2. Historic Market Growth, Value ($ Billion) 
9.2.1. Drivers Of The Market 
9.2.2. Restraints On The Market 
9.3. Forecast Market Growth, Value ($ Billion) 
9.3.1. Drivers Of The Market 
9.3.2. Restraints On The Market 
10. Textile Market Regional Analysis 
10.1. Global Textile Market, 2020, By Region, Value ($ Billion) 
10.2. Global Textile Market, 2015-2020, 2020-2025F, 2030F, Historic And Forecast, By Region 
10.3. Global Textile Market, Growth And Market Share Comparison, By Region 
11. Textile Market Segmentation 
11.1. Global Textile Market, Segmentation By Type, Historic and Forecast, 2015-2020, 2020-2025F, 2030F, $ Billion 
Other Textile Product Mills 
Fabrics 
Yarn, Fiber And Thread 
Home Furnishings And Floor Coverings 
Textile and Fabric Finishing and Fabric Coating Mills 
11.2. Global Textile Market, Segmentation By Material, Historic and Forecast, 2015-2020, 2020-2025F, 2030F, $ Billion 
Cotton 
Jute 
Silk 
Synthetics 
Wool 
11.3. Global Textile Market, Segmentation By Process, Historic and Forecast, 2015-2020, 2020-2025F, 2030F, $ Billion 
Woven 
Non-woven 
12. Textile Market Segments 
12.1. Global Other Textile Product Mills Market, Segmentation By Type, 2015-2020, 2020-2025F, 2030F, Value ($ Billion) -  
12.2. Global Fabrics Market, Segmentation By Type, 2015-2020, 2020-2025F, 2030F, Value ($ Billion) - Broadwoven Fabrics; Narrow Fabric Mills and Schiffli Machine Embroidery; Non-Woven Fabrics; Knitted Fabrics 
12.3. Global Yarn, Fiber And Thread Market, Segmentation By Type, 2015-2020, 2020-2025F, 2030F, Value ($ Billion) -  
12.4. Global Home Furnishings And Floor Coverings Market, Segmentation By Type, 2015-2020, 2020-2025F, 2030F, Value ($ Billion) - Home Furnishings; Floor Coverings 
12.5. Global Textile and Fabric Finishing and Fabric Coating Mills Market, Segmentation By Type, 2015-2020, 2020-2025F, 2030F, Value ($ Billion) - Textile and Fabric Finishing Mills; Fabric Coating Mills 
13. Textile Market Metrics 
13.1. Textile Market Size, Percentage Of GDP, 2015-2025, Global 
13.2. Per Capita Average Textile Market Expenditure, 2015-2025, Global 
14. Asia-Pacific Textile Market 
14.1. Asia-Pacific Textile Market Overview 
Region Information, Impact Of COVID-19, Market Information, Background Information, Government Initiatives, Regulations, Regulatory Bodies, Major Associations, Taxes Levied, Corporate Tax Structure, Investments, Major Companies 
14.2. Asia-Pacific, Textile Market, 2020, By Country, Value ($ Billion) 
14.3. Asia-Pacific, Textile Market, 2015-2020, 2020-2025F, 2030F, Historic And Forecast, By Country 
14.4. Asia-Pacific, Textile Market, 2015-2020, 2020-2025F, 2030F, Growth And Market Share Comparison, By Country 
14.5. Asia-Pacific, Textile Market Metrics 
14.5.1. Per Capita Average Textile Expenditure, 2015-2025, Asia-Pacific Countries 
14.5.2. Number of Enterprises, Textile Market, Textile Market/Number of Enterprises, 2020, Asia-Pacific Countries 
14.5.3. Number of Employees, Textile Market, Textile Market/Number of Employees, 2020, Asia-Pacific Countries 
14.6. Asia-Pacific Textile Market, Segmentation By Type, 2015-2020, 2020-2025F, 2030F, Value ($ Billion) 
14.7. Asia-Pacific Textile Market: Country Analysis 
14.7.1. China Textile Market 
14.7.1.1. China Textile Market Overview 
14.7.1.2. China Textile Market, Segmentation By Type, 2015-2020, 2020-2025F, 2030F, Value ($ Billion) 
14.7.2. Australia Textile Market 
14.7.2.1. Australia Textile Market, Segmentation By Type, 2015-2020, 2020-2025F, 2030F, Value ($ Billion) 
14.7.3. Hong Kong Textile Market 
14.7.3.1. Hong Kong Textile Market, Segmentation By Type, 2015-2020, 2020-2025F, 2030F, Value ($ Billion) 
14.7.4. India Textile Market 
14.7.4.1. India Textile Market, Segmentation By Type, 2015-2020, 2020-2025F, 2030F, Value ($ Billion) 
14.7.5. Indonesia Textile Market 
14.7.5.1. Indonesia Textile Market, Segmentation By Type, 2015-2020, 2020-2025F, 2030F, Value ($ Billion) 
14.7.6. Japan Textile Market 
14.7.6.1. Japan Textile Market, Segmentation By Type, 2015-2020, 2020-2025F, 2030F, Value ($ Billion) 
14.7.7. Malaysia Textile Market 
14.7.7.1. Malaysia Textile Market, Segmentation By Type, 2015-2020, 2020-2025F, 2030F, Value ($ Billion) 
14.7.8. New Zealand Textile Market 
14.7.8.1. New Zealand Textile Market, Segmentation By Type, 2015-2020, 2020-2025F, 2030F, Value ($ Billion) 
14.7.9. Philippines Textile Market 
14.7.9.1. Philippines Textile Market, Segmentation By Type, 2015-2020, 2020-2025F, 2030F, Value ($ Billion) 
14.7.10. Singapore Textile Market 
14.7.10.1. Singapore Textile Market, Segmentation By Type, 2015-2020, 2020-2025F, 2030F, Value ($ Billion) 
14.7.11. South Korea Textile Market 
14.7.11.1. South Korea Textile Market, Segmentation By Type, 2015-2020, 2020-2025F, 2030F, Value ($ Billion) 
14.7.12. Thailand Textile Market 
14.7.12.1. Thailand Textile Market, Segmentation By Type, 2015-2020, 2020-2025F, 2030F, Value ($ Billion) 
14.7.13. Vietnam Textile Market 
14.7.13.1. Vietnam Textile Market, Segmentation By Type, 2015-2020, 2020-2025F, 2030F, Value ($ Billion) 
15. Western Europe Textile Market 
15.1. Western Europe Textile Market Overview 
15.2. Western Europe, Textile Market, 2020, By Country, Value ($ Billion) 
15.3. Western Europe, Textile Market, 2015-2020, 2020-2025F, 2030F, Historic And Forecast, By Country 
15.4. Western Europe, Textile Market, 2015-2020, 2020-2025F, 2030F, Growth And Market Share Comparison, By Country 
15.5. Western Europe, Textile Market Metrics 
15.5.1. Per Capita Average Textile Expenditure, 2015-2025, Western Europe Countries 
15.5.2. Number of Enterprises, Textile Market, Textile Market/Number of Enterprises, 2020, Western Europe Countries 
15.5.3. Number of Employees, Textile Market, Textile Market/Number of Employees, 2020, Western Europe Countries 
15.6. Western Europe Textile Market, Segmentation By Type, 2015-2020, 2020-2025F, 2030F, Value ($ Billion) 
15.7. Western Europe Textile Market: Country Analysis 
15.7.1. Austria Textile Market 
15.7.1.1. Austria Textile Market, Segmentation By Type, 2015-2020, 2020-2025F, 2030F, Value ($ Billion) 
15.7.2. Belgium Textile Market 
15.7.2.1. Belgium Textile Market, Segmentation By Type, 2015-2020, 2020-2025F, 2030F, Value ($ Billion) 
15.7.3. Denmark Textile Market 
15.7.3.1. Denmark Textile Market, Segmentation By Type, 2015-2020, 2020-2025F, 2030F, Value ($ Billion) 
15.7.4. Finland Textile Market 
15.7.4.1. Finland Textile Market, Segmentation By Type, 2015-2020, 2020-2025F, 2030F, Value ($ Billion) 
15.7.5. France Textile Market 
15.7.5.1. France Textile Market, Segmentation By Type, 2015-2020, 2020-2025F, 2030F, Value ($ Billion) 
15.7.6. Germany Textile Market 
15.7.6.1. Germany Textile Market, Segmentation By Type, 2015-2020, 2020-2025F, 2030F, Value ($ Billion) 
15.7.7. Ireland Textile Market 
15.7.7.1. Ireland Textile Market, Segmentation By Type, 2015-2020, 2020-2025F, 2030F, Value ($ Billion) 
15.7.8. Italy Textile Market 
15.7.8.1. Italy Textile Market, Segmentation By Type, 2015-2020, 2020-2025F, 2030F, Value ($ Billion) 
15.7.9. Netherlands Textile Market 
15.7.9.1. Netherlands Textile Market, Segmentation By Type, 2015-2020, 2020-2025F, 2030F, Value ($ Billion) 
15.7.10. Norway Textile Market 
15.7.10.1. Norway Textile Market, Segmentation By Type, 2015-2020, 2020-2025F, 2030F, Value ($ Billion) 
15.7.11. Portugal Textile Market 
15.7.11.1. Portugal Textile Market, Segmentation By Type, 2015-2020, 2020-2025F, 2030F, Value ($ Billion) 
15.7.12. Spain Textile Market 
15.7.12.1. Spain Textile Market, Segmentation By Type, 2015-2020, 2020-2025F, 2030F, Value ($ Billion) 
15.7.13. Sweden Textile Market 
15.7.13.1. Sweden Textile Market, Segmentation By Type, 2015-2020, 2020-2025F, 2030F, Value ($ Billion) 
15.7.14. Switzerland Textile Market 
15.7.14.1. Switzerland Textile Market, Segmentation By Type, 2015-2020, 2020-2025F, 2030F, Value ($ Billion) 
15.7.15. UK Textile Market 
15.7.15.1. UK Textile Market, Segmentation By Type, 2015-2020, 2020-2025F, 2030F, Value ($ Billion) 
16. Eastern Europe Textile Market 
16.1. Eastern Europe Textile Market Overview 
16.2. Eastern Europe, Textile Market, 2020, By Country, Value ($ Billion) 
16.3. Eastern Europe, Textile Market, 2015-2020, 2020-2025F, 2030F, Historic And Forecast, By Country 
16.4. Eastern Europe, Textile Market, 2015-2020, 2020-2025F, 2030F, Growth And Market Share Comparison, By Country 
16.5. Eastern Europe, Textile Market Metrics 
16.5.1. Per Capita Average Textile Expenditure, 2015-2025, Eastern Europe Countries 
16.5.2. Number of Enterprises, Textile Market, Textile Market/Number of Enterprises, 2020, Eastern Europe Countries 
16.5.3. Number of Employees, Textile Market, Textile Market/Number of Employees, 2020, Eastern Europe Countries 
16.6. Eastern Europe Textile Market, Segmentation By Type, 2015-2020, 2020-2025F, 2030F, Value ($ Billion) 
16.7. Eastern Europe Textile Market: Country Analysis 
16.7.1. Czech Republic Textile Market,  
16.7.1.1. Czech Republic Textile Market, Segmentation By Type, 2015-2020, 2020-2025F, 2030F, Value ($ Billion) 
16.7.2. Poland Textile Market 
16.7.2.1. Poland Textile Market, Segmentation By Type, 2015-2020, 2020-2025F, 2030F, Value ($ Billion) 
16.7.3. Romania Textile Market 
16.7.3.1. Romania Textile Market, Segmentation By Type, 2015-2020, 2020-2025F, 2030F, Value ($ Billion) 
16.7.4. Russia Textile Market 
16.7.4.1. Russia Textile Market, Segmentation By Type, 2015-2020, 2020-2025F, 2030F, Value ($ Billion) 
17. North America Textile Market 
17.1. North America Textile Market Overview 
17.2. North America, Textile Market, 2020, By Country, Value ($ Billion) 
17.3. North America, Textile Market, 2015-2020, 2020-2025F, 2030F, Historic And Forecast, By Country 
17.4. North America, Textile Market, 2015-2020, 2020-2025F, 2030F, Growth And Market Share Comparison, By Country 
17.5. North America, Textile Market Metrics 
17.5.1. Per Capita Average Textile Expenditure, 2015-2025, North America Countries 
17.5.2. Number of Enterprises, Textile Market, Textile Market/Number of Enterprises, 2020, North America Countries 
17.5.3. Number of Employees, Textile Market, Textile Market/Number of Employees, 2020, North America Countries 
17.6. North America Textile Market, Segmentation By Type, 2015-2020, 2020-2025F, 2030F, Value ($ Billion) 
17.7. North America Textile Market: Country Analysis 
17.7.1. Canada Textile Market 
17.7.1.1. Canada Textile Market, Segmentation By Type, 2015-2020, 2020-2025F, 2030F, Value ($ Billion) 
17.7.2. Mexico Textile Market 
17.7.2.1. Mexico Textile Market, Segmentation By Type, 2015-2020, 2020-2025F, 2030F, Value ($ Billion) 
17.7.3. USA Textile Market 
17.7.3.1. USA Textile Market Overview 
17.7.3.2. USA Textile Market, Segmentation By Type, 2015-2020, 2020-2025F, 2030F, Value ($ Billion) 
18. South America Textile Market 
18.1. South America Textile Market Overview 
18.2. South America, Textile Market, 2020, By Country, Value ($ Billion) 
18.3. South America, Textile Market, 2015-2020, 2020-2025F, 2030F, Historic And Forecast, By Country 
18.4. South America, Textile Market, 2015-2020, 2020-2025F, 2030F, Growth And Market Share Comparison, By Country 
18.5. South America, Textile Market Metrics 
18.5.1. Per Capita Average Textile Expenditure, 2015-2025, South America Countries 
18.5.2. Number of Enterprises, Textile Market, Textile Market/Number of Enterprises, 2020, South America Countries 
18.5.3. Number of Employees, Textile Market, Textile Market/Number of Employees, 2020, South America Countries 
18.6. South America Textile Market, Segmentation By Type, 2015-2020, 2020-2025F, 2030F, Value ($ Billion) 
18.7. South America Textile Market: Country Analysis 
18.7.1. Argentina Textile Market 
18.7.1.1. Argentina Textile Market, Segmentation By Type, 2015-2020, 2020-2025F, 2030F, Value ($ Billion) 
18.7.2. Brazil Textile Market 
18.7.2.1. Brazil Textile Market, Segmentation By Type, 2015-2020, 2020-2025F, 2030F, Value ($ Billion) 
18.7.3. Chile Textile Market 
18.7.3.1. Chile Textile Market, Segmentation By Type, 2015-2020, 2020-2025F, 2030F, Value ($ Billion) 
18.7.4. Colombia Textile Market 
18.7.4.1. Colombia Textile Market, Segmentation By Type, 2015-2020, 2020-2025F, 2030F, Value ($ Billion) 
18.7.5. Peru Textile Market 
18.7.5.1. Peru Textile Market, Segmentation By Type, 2015-2020, 2020-2025F, 2030F, Value ($ Billion) 
18.7.6. Venezuela Textile Market 
18.7.6.1. Venezuela Textile Market, Segmentation By Type, 2015-2020, 2020-2025F, 2030F, Value ($ Billion) 
19. Middle East Textile Market 
19.1. Middle East Textile Market Overview 
19.2. Middle East, Textile Market, 2020, By Country, Value ($ Billion) 
19.3. Middle East, Textile Market, 2015-2020, 2020-2025F, 2030F, Historic And Forecast, By Country 
19.4. Middle East, Textile Market, 2015-2020, 2020-2025F, 2030F, Growth And Market Share Comparison, By Country 
19.5. Middle East, Textile Market Metrics 
19.5.1. Per Capita Average Textile Expenditure, 2015-2025, Middle East Countries 
19.5.2. Number of Enterprises, Textile Market, Textile Market/Number of Enterprises, 2020, Middle East Countries 
19.5.3. Number of Employees, Textile Market, Textile Market/Number of Employees, 2020, Middle East Countries 
19.6. Middle East Textile Market, Segmentation By Type, 2015-2020, 2020-2025F, 2030F, Value ($ Billion) 
19.7. Middle East Textile Market: Country Analysis 
19.7.1. Saudi Arabia Textile Market 
19.7.1.1. Saudi Arabia Textile Market, Segmentation By Type, 2015-2020, 2020-2025F, 2030F, Value ($ Billion) 
19.7.2. Israel Textile Market 
19.7.2.1. Israel Textile Market, Segmentation By Type, 2015-2020, 2020-2025F, 2030F, Value ($ Billion) 
19.7.3. Turkey Textile Market 
19.7.3.1. Turkey Textile Market, Segmentation By Type, 2015-2020, 2020-2025F, 2030F, Value ($ Billion) 
19.7.4. UAE Textile Market 
19.7.4.1. UAE Textile Market, Segmentation By Type, 2015-2020, 2020-2025F, 2030F, Value ($ Billion) 
20. Africa Textile Market 
20.1. Africa Textile Market Overview 
20.2. Africa, Textile Market, 2020, By Country, Value ($ Billion) 
20.3. Africa, Textile Market, 2015-2020, 2020-2025F, 2030F, Historic And Forecast, By Country 
20.4. Africa, Textile Market, 2015-2020, 2020-2025F, 2030F, Growth And Market Share Comparison, By Country 
20.5. Africa, Textile Market Metrics 
20.5.1. Per Capita Average Textile Expenditure, 2015-2025, Africa Countries 
20.5.2. Number of Enterprises, Textile Market, Textile Market/Number of Enterprises, 2020, Africa Countries 
20.5.3. Number of Employees, Textile Market, Textile Market/Number of Employees, 2020, Africa Countries 
20.6. Africa Textile Market, Segmentation By Type, 2015-2020, 2020-2025F, 2030F, Value ($ Billion) 
20.7. Africa Textile Market: Country Analysis 
20.7.1. Egypt Textile Market 
20.7.1.1. Egypt Textile Market, Segmentation By Type, 2015-2020, 2020-2025F, 2030F, Value ($ Billion) 
20.7.2. Nigeria Textile Market 
20.7.2.1. Nigeria Textile Market, Segmentation By Type, 2015-2020, 2020-2025F, 2030F, Value ($ Billion) 
20.7.3. South Africa Textile Market 
20.7.3.1. South Africa Textile Market, Segmentation By Type, 2015-2020, 2020-2025F, 2030F, Value ($ Billion) 
21. Textile Market Competitive Landscape 
21.1. Competitive Market Overview 
21.2. Market Shares 
21.3. Company Profiles 
21.3.1. Toray Industries Inc 
21.3.1.1. Company Overview 
21.3.1.2. Products And Services 
21.3.1.3. Strategy 
21.3.1.4. Financial Performance 
21.3.2. Mohawk Industries 
21.3.2.1. Company Overview 
21.3.2.2. Products And Services 
21.3.2.3. Strategy 
21.3.2.4. Financial Performance 
21.3.3. Indorama Corporation Pte Ltd 
21.3.3.1. Company Overview 
21.3.3.2. Products And Services 
21.3.3.3. Strategy 
21.3.3.4. Financial Performance 
21.3.4. Beaulieu International Group 
21.3.4.1. Company Overview 
21.3.4.2. Products And Services 
21.3.4.3. Strategy 
21.3.4.4. Financial Performance 
21.3.5. Weiqiao Textile Company Limited 
21.3.5.1. Company Overview 
21.3.5.2. Products And Services 
21.3.5.3. Strategy 
21.3.5.4. Financial Performance 
22. Key Mergers And Acquisitions In The Textile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Textile Market In 2025- Growth Countries 
24.2. Global Textile Market In 2025- Growth Segments 
24.3. Global Textile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</si>
  <si>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Wood Products Market Characteristics 
3.1. Market Definition 
3.2. Key Segmentations 
4. Wood Products Market Product Analysis 
4.1. Leading Products/ Services 
4.2. Key Features and Differentiators 
4.3. Development Products 
5. Wood Products Market Supply Chain 
5.1. Supply Chain 
5.2. Distribution 
5.3. End Customers 
6. Wood Products Market Customer Information 
6.1. Customer Preferences 
6.2. End Use Market Size and Growth 
7. Wood Products Market Trends And Strategies 
8. Impact Of COVID-19 On Wood Products 
9. Wood Products Market Size And Growth 
9.1. Market Size 
9.2. Historic Market Growth, Value ($ Billion) 
9.2.1. Drivers Of The Market 
9.2.2. Restraints On The Market 
9.3. Forecast Market Growth, Value ($ Billion) 
9.3.1. Drivers Of The Market 
9.3.2. Restraints On The Market 
10. Wood Products Market Regional Analysis 
10.1. Global Wood Products Market, 2020, By Region, Value ($ Billion) 
10.2. Global Wood Products Market, 2015-2020, 2020-2025F, 2030F, Historic And Forecast, By Region 
10.3. Global Wood Products Market, Growth And Market Share Comparison, By Region 
11. Wood Products Market Segmentation 
11.1. Global Wood Products Market, Segmentation By Type, Historic and Forecast, 2015-2020, 2020-2025F, 2030F, $ Billion 
Finished Wood Products 
Wood Processing 
Manufactured Wood Materials 
11.2. Global Wood Products Market, Segmentation By Application, Historic and Forecast, 2015-2020, 2020-2025F, 2030F, $ Billion 
Residential 
Commercial 
11.3. Global Wood Products Market, Segmentation , Historic and Forecast, 2015-2020, 2020-2025F, 2030F, $ Billion 
12. Wood Products Market Segments 
12.1. Global Finished Wood Products Market, Segmentation By Type, 2015-2020, 2020-2025F, 2030F, Value ($ Billion) - Millwork; Wood Pallets &amp; Skids; Prefabricated Home; Other Finished Wood Products 
12.2. Global Wood Processing Market, Segmentation By Type, 2015-2020, 2020-2025F, 2030F, Value ($ Billion) - Sawmills; Wood Preservation 
12.3. Global Manufactured Wood Materials Market, Segmentation By Type, 2015-2020, 2020-2025F, 2030F, Value ($ Billion) - Reconstituted Wood; Plywood; Veneer Sheets 
13. Wood Products Market Metrics 
13.1. Wood Products Market Size, Percentage Of GDP, 2015-2025, Global 
13.2. Per Capita Average Wood Products Market Expenditure, 2015-2025, Global 
14. Asia-Pacific Wood Products Market 
14.1. Asia-Pacific Wood Products Market Overview 
Region Information, Impact Of COVID-19, Market Information, Background Information, Government Initiatives, Regulations, Regulatory Bodies, Major Associations, Taxes Levied, Corporate Tax Structure, Investments, Major Companies 
14.2. Asia-Pacific, Wood Products Market, 2020, By Country, Value ($ Billion) 
14.3. Asia-Pacific, Wood Products Market, 2015-2020, 2020-2025F, 2030F, Historic And Forecast, By Country 
14.4. Asia-Pacific, Wood Products Market, 2015-2020, 2020-2025F, 2030F, Growth And Market Share Comparison, By Country 
14.5. Asia-Pacific, Wood Products Market Metrics 
14.5.1. Per Capita Average Wood Products Expenditure, 2015-2025, Asia-Pacific Countries 
14.5.2. Number of Enterprises, Wood Products Market, Wood Products Market/Number of Enterprises, 2020, Asia-Pacific Countries 
14.5.3. Number of Employees, Wood Products Market, Wood Products Market/Number of Employees, 2020, Asia-Pacific Countries 
14.6. Asia-Pacific Wood Products Market, Segmentation By Type, 2015-2020, 2020-2025F, 2030F, Value ($ Billion) 
14.7. Asia-Pacific Wood Products Market: Country Analysis 
14.7.1. China Wood Products Market 
14.7.1.1. China Wood Products Market Overview 
14.7.1.2. China Wood Products Market, Segmentation By Type, 2015-2020, 2020-2025F, 2030F, Value ($ Billion) 
14.7.2. Australia Wood Products Market 
14.7.2.1. Australia Wood Products Market, Segmentation By Type, 2015-2020, 2020-2025F, 2030F, Value ($ Billion) 
14.7.3. Hong Kong Wood Products Market 
14.7.3.1. Hong Kong Wood Products Market, Segmentation By Type, 2015-2020, 2020-2025F, 2030F, Value ($ Billion) 
14.7.4. India Wood Products Market 
14.7.4.1. India Wood Products Market, Segmentation By Type, 2015-2020, 2020-2025F, 2030F, Value ($ Billion) 
14.7.5. Indonesia Wood Products Market 
14.7.5.1. Indonesia Wood Products Market, Segmentation By Type, 2015-2020, 2020-2025F, 2030F, Value ($ Billion) 
14.7.6. Japan Wood Products Market 
14.7.6.1. Japan Wood Products Market, Segmentation By Type, 2015-2020, 2020-2025F, 2030F, Value ($ Billion) 
14.7.7. Malaysia Wood Products Market 
14.7.7.1. Malaysia Wood Products Market, Segmentation By Type, 2015-2020, 2020-2025F, 2030F, Value ($ Billion) 
14.7.8. New Zealand Wood Products Market 
14.7.8.1. New Zealand Wood Products Market, Segmentation By Type, 2015-2020, 2020-2025F, 2030F, Value ($ Billion) 
14.7.9. Philippines Wood Products Market 
14.7.9.1. Philippines Wood Products Market, Segmentation By Type, 2015-2020, 2020-2025F, 2030F, Value ($ Billion) 
14.7.10. Singapore Wood Products Market 
14.7.10.1. Singapore Wood Products Market, Segmentation By Type, 2015-2020, 2020-2025F, 2030F, Value ($ Billion) 
14.7.11. South Korea Wood Products Market 
14.7.11.1. South Korea Wood Products Market, Segmentation By Type, 2015-2020, 2020-2025F, 2030F, Value ($ Billion) 
14.7.12. Thailand Wood Products Market 
14.7.12.1. Thailand Wood Products Market, Segmentation By Type, 2015-2020, 2020-2025F, 2030F, Value ($ Billion) 
14.7.13. Vietnam Wood Products Market 
14.7.13.1. Vietnam Wood Products Market, Segmentation By Type, 2015-2020, 2020-2025F, 2030F, Value ($ Billion) 
15. Western Europe Wood Products Market 
15.1. Western Europe Wood Products Market Overview 
15.2. Western Europe, Wood Products Market, 2020, By Country, Value ($ Billion) 
15.3. Western Europe, Wood Products Market, 2015-2020, 2020-2025F, 2030F, Historic And Forecast, By Country 
15.4. Western Europe, Wood Products Market, 2015-2020, 2020-2025F, 2030F, Growth And Market Share Comparison, By Country 
15.5. Western Europe, Wood Products Market Metrics 
15.5.1. Per Capita Average Wood Products Expenditure, 2015-2025, Western Europe Countries 
15.5.2. Number of Enterprises, Wood Products Market, Wood Products Market/Number of Enterprises, 2020, Western Europe Countries 
15.5.3. Number of Employees, Wood Products Market, Wood Products Market/Number of Employees, 2020, Western Europe Countries 
15.6. Western Europe Wood Products Market, Segmentation By Type, 2015-2020, 2020-2025F, 2030F, Value ($ Billion) 
15.7. Western Europe Wood Products Market: Country Analysis 
15.7.1. Austria Wood Products Market 
15.7.1.1. Austria Wood Products Market, Segmentation By Type, 2015-2020, 2020-2025F, 2030F, Value ($ Billion) 
15.7.2. Belgium Wood Products Market 
15.7.2.1. Belgium Wood Products Market, Segmentation By Type, 2015-2020, 2020-2025F, 2030F, Value ($ Billion) 
15.7.3. Denmark Wood Products Market 
15.7.3.1. Denmark Wood Products Market, Segmentation By Type, 2015-2020, 2020-2025F, 2030F, Value ($ Billion) 
15.7.4. Finland Wood Products Market 
15.7.4.1. Finland Wood Products Market, Segmentation By Type, 2015-2020, 2020-2025F, 2030F, Value ($ Billion) 
15.7.5. France Wood Products Market 
15.7.5.1. France Wood Products Market, Segmentation By Type, 2015-2020, 2020-2025F, 2030F, Value ($ Billion) 
15.7.6. Germany Wood Products Market 
15.7.6.1. Germany Wood Products Market, Segmentation By Type, 2015-2020, 2020-2025F, 2030F, Value ($ Billion) 
15.7.7. Ireland Wood Products Market 
15.7.7.1. Ireland Wood Products Market, Segmentation By Type, 2015-2020, 2020-2025F, 2030F, Value ($ Billion) 
15.7.8. Italy Wood Products Market 
15.7.8.1. Italy Wood Products Market, Segmentation By Type, 2015-2020, 2020-2025F, 2030F, Value ($ Billion) 
15.7.9. Netherlands Wood Products Market 
15.7.9.1. Netherlands Wood Products Market, Segmentation By Type, 2015-2020, 2020-2025F, 2030F, Value ($ Billion) 
15.7.10. Norway Wood Products Market 
15.7.10.1. Norway Wood Products Market, Segmentation By Type, 2015-2020, 2020-2025F, 2030F, Value ($ Billion) 
15.7.11. Portugal Wood Products Market 
15.7.11.1. Portugal Wood Products Market, Segmentation By Type, 2015-2020, 2020-2025F, 2030F, Value ($ Billion) 
15.7.12. Spain Wood Products Market 
15.7.12.1. Spain Wood Products Market, Segmentation By Type, 2015-2020, 2020-2025F, 2030F, Value ($ Billion) 
15.7.13. Sweden Wood Products Market 
15.7.13.1. Sweden Wood Products Market, Segmentation By Type, 2015-2020, 2020-2025F, 2030F, Value ($ Billion) 
15.7.14. Switzerland Wood Products Market 
15.7.14.1. Switzerland Wood Products Market, Segmentation By Type, 2015-2020, 2020-2025F, 2030F, Value ($ Billion) 
15.7.15. UK Wood Products Market 
15.7.15.1. UK Wood Products Market, Segmentation By Type, 2015-2020, 2020-2025F, 2030F, Value ($ Billion) 
16. Eastern Europe Wood Products Market 
16.1. Eastern Europe Wood Products Market Overview 
16.2. Eastern Europe, Wood Products Market, 2020, By Country, Value ($ Billion) 
16.3. Eastern Europe, Wood Products Market, 2015-2020, 2020-2025F, 2030F, Historic And Forecast, By Country 
16.4. Eastern Europe, Wood Products Market, 2015-2020, 2020-2025F, 2030F, Growth And Market Share Comparison, By Country 
16.5. Eastern Europe, Wood Products Market Metrics 
16.5.1. Per Capita Average Wood Products Expenditure, 2015-2025, Eastern Europe Countries 
16.5.2. Number of Enterprises, Wood Products Market, Wood Products Market/Number of Enterprises, 2020, Eastern Europe Countries 
16.5.3. Number of Employees, Wood Products Market, Wood Products Market/Number of Employees, 2020, Eastern Europe Countries 
16.6. Eastern Europe Wood Products Market, Segmentation By Type, 2015-2020, 2020-2025F, 2030F, Value ($ Billion) 
16.7. Eastern Europe Wood Products Market: Country Analysis 
16.7.1. Czech Republic Wood Products Market,  
16.7.1.1. Czech Republic Wood Products Market, Segmentation By Type, 2015-2020, 2020-2025F, 2030F, Value ($ Billion) 
16.7.2. Poland Wood Products Market 
16.7.2.1. Poland Wood Products Market, Segmentation By Type, 2015-2020, 2020-2025F, 2030F, Value ($ Billion) 
16.7.3. Romania Wood Products Market 
16.7.3.1. Romania Wood Products Market, Segmentation By Type, 2015-2020, 2020-2025F, 2030F, Value ($ Billion) 
16.7.4. Russia Wood Products Market 
16.7.4.1. Russia Wood Products Market, Segmentation By Type, 2015-2020, 2020-2025F, 2030F, Value ($ Billion) 
17. North America Wood Products Market 
17.1. North America Wood Products Market Overview 
17.2. North America, Wood Products Market, 2020, By Country, Value ($ Billion) 
17.3. North America, Wood Products Market, 2015-2020, 2020-2025F, 2030F, Historic And Forecast, By Country 
17.4. North America, Wood Products Market, 2015-2020, 2020-2025F, 2030F, Growth And Market Share Comparison, By Country 
17.5. North America, Wood Products Market Metrics 
17.5.1. Per Capita Average Wood Products Expenditure, 2015-2025, North America Countries 
17.5.2. Number of Enterprises, Wood Products Market, Wood Products Market/Number of Enterprises, 2020, North America Countries 
17.5.3. Number of Employees, Wood Products Market, Wood Products Market/Number of Employees, 2020, North America Countries 
17.6. North America Wood Products Market, Segmentation By Type, 2015-2020, 2020-2025F, 2030F, Value ($ Billion) 
17.7. North America Wood Products Market: Country Analysis 
17.7.1. Canada Wood Products Market 
17.7.1.1. Canada Wood Products Market, Segmentation By Type, 2015-2020, 2020-2025F, 2030F, Value ($ Billion) 
17.7.2. Mexico Wood Products Market 
17.7.2.1. Mexico Wood Products Market, Segmentation By Type, 2015-2020, 2020-2025F, 2030F, Value ($ Billion) 
17.7.3. USA Wood Products Market 
17.7.3.1. USA Wood Products Market Overview 
17.7.3.2. USA Wood Products Market, Segmentation By Type, 2015-2020, 2020-2025F, 2030F, Value ($ Billion) 
18. South America Wood Products Market 
18.1. South America Wood Products Market Overview 
18.2. South America, Wood Products Market, 2020, By Country, Value ($ Billion) 
18.3. South America, Wood Products Market, 2015-2020, 2020-2025F, 2030F, Historic And Forecast, By Country 
18.4. South America, Wood Products Market, 2015-2020, 2020-2025F, 2030F, Growth And Market Share Comparison, By Country 
18.5. South America, Wood Products Market Metrics 
18.5.1. Per Capita Average Wood Products Expenditure, 2015-2025, South America Countries 
18.5.2. Number of Enterprises, Wood Products Market, Wood Products Market/Number of Enterprises, 2020, South America Countries 
18.5.3. Number of Employees, Wood Products Market, Wood Products Market/Number of Employees, 2020, South America Countries 
18.6. South America Wood Products Market, Segmentation By Type, 2015-2020, 2020-2025F, 2030F, Value ($ Billion) 
18.7. South America Wood Products Market: Country Analysis 
18.7.1. Argentina Wood Products Market 
18.7.1.1. Argentina Wood Products Market, Segmentation By Type, 2015-2020, 2020-2025F, 2030F, Value ($ Billion) 
18.7.2. Brazil Wood Products Market 
18.7.2.1. Brazil Wood Products Market, Segmentation By Type, 2015-2020, 2020-2025F, 2030F, Value ($ Billion) 
18.7.3. Chile Wood Products Market 
18.7.3.1. Chile Wood Products Market, Segmentation By Type, 2015-2020, 2020-2025F, 2030F, Value ($ Billion) 
18.7.4. Colombia Wood Products Market 
18.7.4.1. Colombia Wood Products Market, Segmentation By Type, 2015-2020, 2020-2025F, 2030F, Value ($ Billion) 
18.7.5. Peru Wood Products Market 
18.7.5.1. Peru Wood Products Market, Segmentation By Type, 2015-2020, 2020-2025F, 2030F, Value ($ Billion) 
18.7.6. Venezuela Wood Products Market 
18.7.6.1. Venezuela Wood Products Market, Segmentation By Type, 2015-2020, 2020-2025F, 2030F, Value ($ Billion) 
19. Middle East Wood Products Market 
19.1. Middle East Wood Products Market Overview 
19.2. Middle East, Wood Products Market, 2020, By Country, Value ($ Billion) 
19.3. Middle East, Wood Products Market, 2015-2020, 2020-2025F, 2030F, Historic And Forecast, By Country 
19.4. Middle East, Wood Products Market, 2015-2020, 2020-2025F, 2030F, Growth And Market Share Comparison, By Country 
19.5. Middle East, Wood Products Market Metrics 
19.5.1. Per Capita Average Wood Products Expenditure, 2015-2025, Middle East Countries 
19.5.2. Number of Enterprises, Wood Products Market, Wood Products Market/Number of Enterprises, 2020, Middle East Countries 
19.5.3. Number of Employees, Wood Products Market, Wood Products Market/Number of Employees, 2020, Middle East Countries 
19.6. Middle East Wood Products Market, Segmentation By Type, 2015-2020, 2020-2025F, 2030F, Value ($ Billion) 
19.7. Middle East Wood Products Market: Country Analysis 
19.7.1. Saudi Arabia Wood Products Market 
19.7.1.1. Saudi Arabia Wood Products Market, Segmentation By Type, 2015-2020, 2020-2025F, 2030F, Value ($ Billion) 
19.7.2. Israel Wood Products Market 
19.7.2.1. Israel Wood Products Market, Segmentation By Type, 2015-2020, 2020-2025F, 2030F, Value ($ Billion) 
19.7.3. Turkey Wood Products Market 
19.7.3.1. Turkey Wood Products Market, Segmentation By Type, 2015-2020, 2020-2025F, 2030F, Value ($ Billion) 
19.7.4. UAE Wood Products Market 
19.7.4.1. UAE Wood Products Market, Segmentation By Type, 2015-2020, 2020-2025F, 2030F, Value ($ Billion) 
20. Africa Wood Products Market 
20.1. Africa Wood Products Market Overview 
20.2. Africa, Wood Products Market, 2020, By Country, Value ($ Billion) 
20.3. Africa, Wood Products Market, 2015-2020, 2020-2025F, 2030F, Historic And Forecast, By Country 
20.4. Africa, Wood Products Market, 2015-2020, 2020-2025F, 2030F, Growth And Market Share Comparison, By Country 
20.5. Africa, Wood Products Market Metrics 
20.5.1. Per Capita Average Wood Products Expenditure, 2015-2025, Africa Countries 
20.5.2. Number of Enterprises, Wood Products Market, Wood Products Market/Number of Enterprises, 2020, Africa Countries 
20.5.3. Number of Employees, Wood Products Market, Wood Products Market/Number of Employees, 2020, Africa Countries 
20.6. Africa Wood Products Market, Segmentation By Type, 2015-2020, 2020-2025F, 2030F, Value ($ Billion) 
20.7. Africa Wood Products Market: Country Analysis 
20.7.1. Egypt Wood Products Market 
20.7.1.1. Egypt Wood Products Market, Segmentation By Type, 2015-2020, 2020-2025F, 2030F, Value ($ Billion) 
20.7.2. Nigeria Wood Products Market 
20.7.2.1. Nigeria Wood Products Market, Segmentation By Type, 2015-2020, 2020-2025F, 2030F, Value ($ Billion) 
20.7.3. South Africa Wood Products Market 
20.7.3.1. South Africa Wood Products Market, Segmentation By Type, 2015-2020, 2020-2025F, 2030F, Value ($ Billion) 
21. Wood Products Market Competitive Landscape 
21.1. Competitive Market Overview 
21.2. Market Shares 
21.3. Company Profiles 
21.3.1. Georgia-Pacific Corporation 
21.3.1.1. Company Overview 
21.3.1.2. Products And Services 
21.3.1.3. Strategy 
21.3.1.4. Financial Performance 
21.3.2. Weyerhaeuser Company 
21.3.2.1. Company Overview 
21.3.2.2. Products And Services 
21.3.2.3. Strategy 
21.3.2.4. Financial Performance 
21.3.3. West Fraser Timber Co Ltd 
21.3.3.1. Company Overview 
21.3.3.2. Products And Services 
21.3.3.3. Strategy 
21.3.3.4. Financial Performance 
21.3.4. Andersen Corporation 
21.3.4.1. Company Overview 
21.3.4.2. Products And Services 
21.3.4.3. Strategy 
21.3.4.4. Financial Performance 
21.3.5. Celulosa Arauco y Constitución 
21.3.5.1. Company Overview 
21.3.5.2. Products And Services 
21.3.5.3. Strategy 
21.3.5.4. Financial Performance 
22. Key Mergers And Acquisitions In The Wood Products Market 
23. Market Background: Paper, Plastics, Rubber, Wood And Textile Manufacturing Market 
23.1. Paper, Plastics, Rubber, Wood And Textile Manufacturing Market Characteristics 
23.2. Paper, Plastics, Rubber, Wood And Textile Manufacturing Market Historic and Forecast, 2015-2020, 2020-2025F, 2030F, Growth, By Segment, Value ($ Billion), Global 
23.3. Global Paper, Plastics, Rubber, Wood And Textile Manufacturing Market, 2020, By Region, Value ($ Billion) 
23.4. Global Paper, Plastics, Rubber, Wood And Textile Manufacturing Market, 2015-2020, 2020-2025F, 2030F, Historic And Forecast, By Region 
23.5. Global Paper, Plastics, Rubber, Wood And Textile Manufacturing Market, 2015-2020, 2020-2025F, 2030F, Segmentation By Type, Value ($ Billion) 
24. Recommendations 
24.1. Global Wood Products Market In 2025- Growth Countries 
24.2. Global Wood Products Market In 2025- Growth Segments 
24.3. Global Wood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</si>
  <si>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Civic Services Market Characteristics 
3.1. Market Definition 
3.2. Key Segmentations 
4. Civic Services Market Product Analysis 
4.1. Leading Products/ Services 
4.2. Key Features and Differentiators 
4.3. Development Products 
5. Civic Services Market Supply Chain 
5.1. Supply Chain 
5.2. Distribution 
5.3. End Customers 
6. Civic Services Market Customer Information 
6.1. Customer Preferences 
6.2. End Use Market Size and Growth 
7. Civic Services Market Trends And Strategies 
8. Impact Of COVID-19 On Civic Services 
9. Civic Services Market Size And Growth 
9.1. Market Size 
9.2. Historic Market Growth, Value ($ Billion) 
9.2.1. Drivers Of The Market 
9.2.2. Restraints On The Market 
9.3. Forecast Market Growth, Value ($ Billion) 
9.3.1. Drivers Of The Market 
9.3.2. Restraints On The Market 
10. Civic Services Market Regional Analysis 
10.1. Global Civic Services Market, 2020, By Region, Value ($ Billion) 
10.2. Global Civic Services Market, 2015-2020, 2020-2025F, 2030F, Historic And Forecast, By Region 
10.3. Global Civic Services Market, Growth And Market Share Comparison, By Region 
11. Civic Services Market Segmentation 
11.1. Global Civic Services Market, Segmentation By Type, Historic and Forecast, 2015-2020, 2020-2025F, 2030F, $ Billion 
Religious Organizations 
NGOs And Charitable Organizations 
Political Organizations, Unions And Associations 
11.2. Global Civic Services Market, Segmentation By Mode of Donation, Historic and Forecast, 2015-2020, 2020-2025F, 2030F, $ Billion 
Online 
Offline 
12. Civic Services Market Segments 
12.1. Global Religious Organizations Market, Segmentation By Type, 2015-2020, 2020-2025F, 2030F, Value ($ Billion) -  
12.2. Global NGOs And Charitable Organizations Market, Segmentation By Type, 2015-2020, 2020-2025F, 2030F, Value ($ Billion) - Trust And Foundations; Voluntary Health Organizations; Human Rights Organizations; Environment, Conservation And Wildlife Organizations; Other NGOs And Charitable Organizations 
12.3. Global Political Organizations, Unions And Associations Market, Segmentation By Type, 2015-2020, 2020-2025F, 2030F, Value ($ Billion) - Civic And Social Organizations; Business Associations; Professional Organizations; Labor Unions And Similar Labor Organizations; Political Organizations; Other Political Organizations, Unions And Associations 
13. Civic Services Market Metrics 
13.1. Civic Services Market Size, Percentage Of GDP, 2015-2025, Global 
13.2. Per Capita Average Civic Services Market Expenditure, 2015-2025, Global 
14. Asia-Pacific Civic Services Market 
14.1. Asia-Pacific Civic Services Market Overview 
Region Information, Impact Of COVID-19, Market Information, Background Information, Government Initiatives, Regulations, Regulatory Bodies, Major Associations, Taxes Levied, Corporate Tax Structure, Investments, Major Companies 
14.2. Asia-Pacific, Civic Services Market, 2020, By Country, Value ($ Billion) 
14.3. Asia-Pacific, Civic Services Market, 2015-2020, 2020-2025F, 2030F, Historic And Forecast, By Country 
14.4. Asia-Pacific, Civic Services Market, 2015-2020, 2020-2025F, 2030F, Growth And Market Share Comparison, By Country 
14.5. Asia-Pacific, Civic Services Market Metrics 
14.5.1. Per Capita Average Civic Services Expenditure, 2015-2025, Asia-Pacific Countries 
14.5.2. Number of Enterprises, Civic Services Market, Civic Services Market/Number of Enterprises, 2020, Asia-Pacific Countries 
14.5.3. Number of Employees, Civic Services Market, Civic Services Market/Number of Employees, 2020, Asia-Pacific Countries 
14.6. Asia-Pacific Civic Services Market, Segmentation By Type, 2015-2020, 2020-2025F, 2030F, Value ($ Billion) 
14.7. Asia-Pacific Civic Services Market: Country Analysis 
14.7.1. China Civic Services Market 
14.7.1.1. China Civic Services Market Overview 
14.7.1.2. China Civic Services Market, Segmentation By Type, 2015-2020, 2020-2025F, 2030F, Value ($ Billion) 
14.7.2. Australia Civic Services Market 
14.7.2.1. Australia Civic Services Market, Segmentation By Type, 2015-2020, 2020-2025F, 2030F, Value ($ Billion) 
14.7.3. Hong Kong Civic Services Market 
14.7.3.1. Hong Kong Civic Services Market, Segmentation By Type, 2015-2020, 2020-2025F, 2030F, Value ($ Billion) 
14.7.4. India Civic Services Market 
14.7.4.1. India Civic Services Market, Segmentation By Type, 2015-2020, 2020-2025F, 2030F, Value ($ Billion) 
14.7.5. Indonesia Civic Services Market 
14.7.5.1. Indonesia Civic Services Market, Segmentation By Type, 2015-2020, 2020-2025F, 2030F, Value ($ Billion) 
14.7.6. Japan Civic Services Market 
14.7.6.1. Japan Civic Services Market, Segmentation By Type, 2015-2020, 2020-2025F, 2030F, Value ($ Billion) 
14.7.7. Malaysia Civic Services Market 
14.7.7.1. Malaysia Civic Services Market, Segmentation By Type, 2015-2020, 2020-2025F, 2030F, Value ($ Billion) 
14.7.8. New Zealand Civic Services Market 
14.7.8.1. New Zealand Civic Services Market, Segmentation By Type, 2015-2020, 2020-2025F, 2030F, Value ($ Billion) 
14.7.9. Philippines Civic Services Market 
14.7.9.1. Philippines Civic Services Market, Segmentation By Type, 2015-2020, 2020-2025F, 2030F, Value ($ Billion) 
14.7.10. Singapore Civic Services Market 
14.7.10.1. Singapore Civic Services Market, Segmentation By Type, 2015-2020, 2020-2025F, 2030F, Value ($ Billion) 
14.7.11. South Korea Civic Services Market 
14.7.11.1. South Korea Civic Services Market, Segmentation By Type, 2015-2020, 2020-2025F, 2030F, Value ($ Billion) 
14.7.12. Thailand Civic Services Market 
14.7.12.1. Thailand Civic Services Market, Segmentation By Type, 2015-2020, 2020-2025F, 2030F, Value ($ Billion) 
14.7.13. Vietnam Civic Services Market 
14.7.13.1. Vietnam Civic Services Market, Segmentation By Type, 2015-2020, 2020-2025F, 2030F, Value ($ Billion) 
15. Western Europe Civic Services Market 
15.1. Western Europe Civic Services Market Overview 
15.2. Western Europe, Civic Services Market, 2020, By Country, Value ($ Billion) 
15.3. Western Europe, Civic Services Market, 2015-2020, 2020-2025F, 2030F, Historic And Forecast, By Country 
15.4. Western Europe, Civic Services Market, 2015-2020, 2020-2025F, 2030F, Growth And Market Share Comparison, By Country 
15.5. Western Europe, Civic Services Market Metrics 
15.5.1. Per Capita Average Civic Services Expenditure, 2015-2025, Western Europe Countries 
15.5.2. Number of Enterprises, Civic Services Market, Civic Services Market/Number of Enterprises, 2020, Western Europe Countries 
15.5.3. Number of Employees, Civic Services Market, Civic Services Market/Number of Employees, 2020, Western Europe Countries 
15.6. Western Europe Civic Services Market, Segmentation By Type, 2015-2020, 2020-2025F, 2030F, Value ($ Billion) 
15.7. Western Europe Civic Services Market: Country Analysis 
15.7.1. Austria Civic Services Market 
15.7.1.1. Austria Civic Services Market, Segmentation By Type, 2015-2020, 2020-2025F, 2030F, Value ($ Billion) 
15.7.2. Belgium Civic Services Market 
15.7.2.1. Belgium Civic Services Market, Segmentation By Type, 2015-2020, 2020-2025F, 2030F, Value ($ Billion) 
15.7.3. Denmark Civic Services Market 
15.7.3.1. Denmark Civic Services Market, Segmentation By Type, 2015-2020, 2020-2025F, 2030F, Value ($ Billion) 
15.7.4. Finland Civic Services Market 
15.7.4.1. Finland Civic Services Market, Segmentation By Type, 2015-2020, 2020-2025F, 2030F, Value ($ Billion) 
15.7.5. France Civic Services Market 
15.7.5.1. France Civic Services Market, Segmentation By Type, 2015-2020, 2020-2025F, 2030F, Value ($ Billion) 
15.7.6. Germany Civic Services Market 
15.7.6.1. Germany Civic Services Market, Segmentation By Type, 2015-2020, 2020-2025F, 2030F, Value ($ Billion) 
15.7.7. Ireland Civic Services Market 
15.7.7.1. Ireland Civic Services Market, Segmentation By Type, 2015-2020, 2020-2025F, 2030F, Value ($ Billion) 
15.7.8. Italy Civic Services Market 
15.7.8.1. Italy Civic Services Market, Segmentation By Type, 2015-2020, 2020-2025F, 2030F, Value ($ Billion) 
15.7.9. Netherlands Civic Services Market 
15.7.9.1. Netherlands Civic Services Market, Segmentation By Type, 2015-2020, 2020-2025F, 2030F, Value ($ Billion) 
15.7.10. Norway Civic Services Market 
15.7.10.1. Norway Civic Services Market, Segmentation By Type, 2015-2020, 2020-2025F, 2030F, Value ($ Billion) 
15.7.11. Portugal Civic Services Market 
15.7.11.1. Portugal Civic Services Market, Segmentation By Type, 2015-2020, 2020-2025F, 2030F, Value ($ Billion) 
15.7.12. Spain Civic Services Market 
15.7.12.1. Spain Civic Services Market, Segmentation By Type, 2015-2020, 2020-2025F, 2030F, Value ($ Billion) 
15.7.13. Sweden Civic Services Market 
15.7.13.1. Sweden Civic Services Market, Segmentation By Type, 2015-2020, 2020-2025F, 2030F, Value ($ Billion) 
15.7.14. Switzerland Civic Services Market 
15.7.14.1. Switzerland Civic Services Market, Segmentation By Type, 2015-2020, 2020-2025F, 2030F, Value ($ Billion) 
15.7.15. UK Civic Services Market 
15.7.15.1. UK Civic Services Market, Segmentation By Type, 2015-2020, 2020-2025F, 2030F, Value ($ Billion) 
16. Eastern Europe Civic Services Market 
16.1. Eastern Europe Civic Services Market Overview 
16.2. Eastern Europe, Civic Services Market, 2020, By Country, Value ($ Billion) 
16.3. Eastern Europe, Civic Services Market, 2015-2020, 2020-2025F, 2030F, Historic And Forecast, By Country 
16.4. Eastern Europe, Civic Services Market, 2015-2020, 2020-2025F, 2030F, Growth And Market Share Comparison, By Country 
16.5. Eastern Europe, Civic Services Market Metrics 
16.5.1. Per Capita Average Civic Services Expenditure, 2015-2025, Eastern Europe Countries 
16.5.2. Number of Enterprises, Civic Services Market, Civic Services Market/Number of Enterprises, 2020, Eastern Europe Countries 
16.5.3. Number of Employees, Civic Services Market, Civic Services Market/Number of Employees, 2020, Eastern Europe Countries 
16.6. Eastern Europe Civic Services Market, Segmentation By Type, 2015-2020, 2020-2025F, 2030F, Value ($ Billion) 
16.7. Eastern Europe Civic Services Market: Country Analysis 
16.7.1. Czech Republic Civic Services Market,  
16.7.1.1. Czech Republic Civic Services Market, Segmentation By Type, 2015-2020, 2020-2025F, 2030F, Value ($ Billion) 
16.7.2. Poland Civic Services Market 
16.7.2.1. Poland Civic Services Market, Segmentation By Type, 2015-2020, 2020-2025F, 2030F, Value ($ Billion) 
16.7.3. Romania Civic Services Market 
16.7.3.1. Romania Civic Services Market, Segmentation By Type, 2015-2020, 2020-2025F, 2030F, Value ($ Billion) 
16.7.4. Russia Civic Services Market 
16.7.4.1. Russia Civic Services Market, Segmentation By Type, 2015-2020, 2020-2025F, 2030F, Value ($ Billion) 
17. North America Civic Services Market 
17.1. North America Civic Services Market Overview 
17.2. North America, Civic Services Market, 2020, By Country, Value ($ Billion) 
17.3. North America, Civic Services Market, 2015-2020, 2020-2025F, 2030F, Historic And Forecast, By Country 
17.4. North America, Civic Services Market, 2015-2020, 2020-2025F, 2030F, Growth And Market Share Comparison, By Country 
17.5. North America, Civic Services Market Metrics 
17.5.1. Per Capita Average Civic Services Expenditure, 2015-2025, North America Countries 
17.5.2. Number of Enterprises, Civic Services Market, Civic Services Market/Number of Enterprises, 2020, North America Countries 
17.5.3. Number of Employees, Civic Services Market, Civic Services Market/Number of Employees, 2020, North America Countries 
17.6. North America Civic Services Market, Segmentation By Type, 2015-2020, 2020-2025F, 2030F, Value ($ Billion) 
17.7. North America Civic Services Market: Country Analysis 
17.7.1. Canada Civic Services Market 
17.7.1.1. Canada Civic Services Market, Segmentation By Type, 2015-2020, 2020-2025F, 2030F, Value ($ Billion) 
17.7.2. Mexico Civic Services Market 
17.7.2.1. Mexico Civic Services Market, Segmentation By Type, 2015-2020, 2020-2025F, 2030F, Value ($ Billion) 
17.7.3. USA Civic Services Market 
17.7.3.1. USA Civic Services Market Overview 
17.7.3.2. USA Civic Services Market, Segmentation By Type, 2015-2020, 2020-2025F, 2030F, Value ($ Billion) 
18. South America Civic Services Market 
18.1. South America Civic Services Market Overview 
18.2. South America, Civic Services Market, 2020, By Country, Value ($ Billion) 
18.3. South America, Civic Services Market, 2015-2020, 2020-2025F, 2030F, Historic And Forecast, By Country 
18.4. South America, Civic Services Market, 2015-2020, 2020-2025F, 2030F, Growth And Market Share Comparison, By Country 
18.5. South America, Civic Services Market Metrics 
18.5.1. Per Capita Average Civic Services Expenditure, 2015-2025, South America Countries 
18.5.2. Number of Enterprises, Civic Services Market, Civic Services Market/Number of Enterprises, 2020, South America Countries 
18.5.3. Number of Employees, Civic Services Market, Civic Services Market/Number of Employees, 2020, South America Countries 
18.6. South America Civic Services Market, Segmentation By Type, 2015-2020, 2020-2025F, 2030F, Value ($ Billion) 
18.7. South America Civic Services Market: Country Analysis 
18.7.1. Argentina Civic Services Market 
18.7.1.1. Argentina Civic Services Market, Segmentation By Type, 2015-2020, 2020-2025F, 2030F, Value ($ Billion) 
18.7.2. Brazil Civic Services Market 
18.7.2.1. Brazil Civic Services Market, Segmentation By Type, 2015-2020, 2020-2025F, 2030F, Value ($ Billion) 
18.7.3. Chile Civic Services Market 
18.7.3.1. Chile Civic Services Market, Segmentation By Type, 2015-2020, 2020-2025F, 2030F, Value ($ Billion) 
18.7.4. Colombia Civic Services Market 
18.7.4.1. Colombia Civic Services Market, Segmentation By Type, 2015-2020, 2020-2025F, 2030F, Value ($ Billion) 
18.7.5. Peru Civic Services Market 
18.7.5.1. Peru Civic Services Market, Segmentation By Type, 2015-2020, 2020-2025F, 2030F, Value ($ Billion) 
18.7.6. Venezuela Civic Services Market 
18.7.6.1. Venezuela Civic Services Market, Segmentation By Type, 2015-2020, 2020-2025F, 2030F, Value ($ Billion) 
19. Middle East Civic Services Market 
19.1. Middle East Civic Services Market Overview 
19.2. Middle East, Civic Services Market, 2020, By Country, Value ($ Billion) 
19.3. Middle East, Civic Services Market, 2015-2020, 2020-2025F, 2030F, Historic And Forecast, By Country 
19.4. Middle East, Civic Services Market, 2015-2020, 2020-2025F, 2030F, Growth And Market Share Comparison, By Country 
19.5. Middle East, Civic Services Market Metrics 
19.5.1. Per Capita Average Civic Services Expenditure, 2015-2025, Middle East Countries 
19.5.2. Number of Enterprises, Civic Services Market, Civic Services Market/Number of Enterprises, 2020, Middle East Countries 
19.5.3. Number of Employees, Civic Services Market, Civic Services Market/Number of Employees, 2020, Middle East Countries 
19.6. Middle East Civic Services Market, Segmentation By Type, 2015-2020, 2020-2025F, 2030F, Value ($ Billion) 
19.7. Middle East Civic Services Market: Country Analysis 
19.7.1. Saudi Arabia Civic Services Market 
19.7.1.1. Saudi Arabia Civic Services Market, Segmentation By Type, 2015-2020, 2020-2025F, 2030F, Value ($ Billion) 
19.7.2. Israel Civic Services Market 
19.7.2.1. Israel Civic Services Market, Segmentation By Type, 2015-2020, 2020-2025F, 2030F, Value ($ Billion) 
19.7.3. Turkey Civic Services Market 
19.7.3.1. Turkey Civic Services Market, Segmentation By Type, 2015-2020, 2020-2025F, 2030F, Value ($ Billion) 
19.7.4. UAE Civic Services Market 
19.7.4.1. UAE Civic Services Market, Segmentation By Type, 2015-2020, 2020-2025F, 2030F, Value ($ Billion) 
20. Africa Civic Services Market 
20.1. Africa Civic Services Market Overview 
20.2. Africa, Civic Services Market, 2020, By Country, Value ($ Billion) 
20.3. Africa, Civic Services Market, 2015-2020, 2020-2025F, 2030F, Historic And Forecast, By Country 
20.4. Africa, Civic Services Market, 2015-2020, 2020-2025F, 2030F, Growth And Market Share Comparison, By Country 
20.5. Africa, Civic Services Market Metrics 
20.5.1. Per Capita Average Civic Services Expenditure, 2015-2025, Africa Countries 
20.5.2. Number of Enterprises, Civic Services Market, Civic Services Market/Number of Enterprises, 2020, Africa Countries 
20.5.3. Number of Employees, Civic Services Market, Civic Services Market/Number of Employees, 2020, Africa Countries 
20.6. Africa Civic Services Market, Segmentation By Type, 2015-2020, 2020-2025F, 2030F, Value ($ Billion) 
20.7. Africa Civic Services Market: Country Analysis 
20.7.1. Egypt Civic Services Market 
20.7.1.1. Egypt Civic Services Market, Segmentation By Type, 2015-2020, 2020-2025F, 2030F, Value ($ Billion) 
20.7.2. Nigeria Civic Services Market 
20.7.2.1. Nigeria Civic Services Market, Segmentation By Type, 2015-2020, 2020-2025F, 2030F, Value ($ Billion) 
20.7.3. South Africa Civic Services Market 
20.7.3.1. South Africa Civic Services Market, Segmentation By Type, 2015-2020, 2020-2025F, 2030F, Value ($ Billion) 
21. Civic Services Market Competitive Landscape 
21.1. Competitive Market Overview 
21.2. Market Shares 
21.3. Company Profiles 
21.3.1. Southern Baptist Churches 
21.3.1.1. Company Overview 
21.3.1.2. Products And Services 
21.3.1.3. Strategy 
21.3.1.4. Financial Performance 
21.3.2. World Food Programme 
21.3.2.1. Company Overview 
21.3.2.2. Products And Services 
21.3.2.3. Strategy 
21.3.2.4. Financial Performance 
21.3.3. UNICEF 
21.3.3.1. Company Overview 
21.3.3.2. Products And Services 
21.3.3.3. Strategy 
21.3.3.4. Financial Performance 
21.3.4. The Salvation Army 
21.3.4.1. Company Overview 
21.3.4.2. Products And Services 
21.3.4.3. Strategy 
21.3.4.4. Financial Performance 
21.3.5. Feeding America. 
21.3.5.1. Company Overview 
21.3.5.2. Products And Services 
21.3.5.3. Strategy 
21.3.5.4. Financial Performance 
22. Key Mergers And Acquisitions In The Civic Services Market 
23. Market Background: Services Market 
23.1. Services Market Characteristics 
23.2. Services Market Historic and Forecast, 2015-2020, 2020-2025F, 2030F, Growth, By Segment, Value ($ Billion), Global 
23.3. Global Services Market, 2020, By Region, Value ($ Billion) 
23.4. Global Services Market, 2015-2020, 2020-2025F, 2030F, Historic And Forecast, By Region 
23.5. Global Services Market, 2015-2020, 2020-2025F, 2030F, Segmentation By Type, Value ($ Billion) 
24. Recommendations 
24.1. Global Civic Services Market In 2025- Growth Countries 
24.2. Global Civic Services Market In 2025- Growth Segments 
24.3. Global Civic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</si>
  <si>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Real Estate Market Characteristics 
3.1. Market Definition 
3.2. Key Segmentations 
4. Real Estate Market Product Analysis 
4.1. Leading Products/ Services 
4.2. Key Features and Differentiators 
4.3. Development Products 
5. Real Estate Market Supply Chain 
5.1. Supply Chain 
5.2. Distribution 
5.3. End Customers 
6. Real Estate Market Customer Information 
6.1. Customer Preferences 
6.2. End Use Market Size and Growth 
7. Real Estate Market Trends And Strategies 
8. Impact Of COVID-19 On Real Estate 
9. Real Estate Market Size And Growth 
9.1. Market Size 
9.2. Historic Market Growth, Value ($ Billion) 
9.2.1. Drivers Of The Market 
9.2.2. Restraints On The Market 
9.3. Forecast Market Growth, Value ($ Billion) 
9.3.1. Drivers Of The Market 
9.3.2. Restraints On The Market 
10. Real Estate Market Regional Analysis 
10.1. Global Real Estate Market, 2020, By Region, Value ($ Billion) 
10.2. Global Real Estate Market, 2015-2020, 2020-2025F, 2030F, Historic And Forecast, By Region 
10.3. Global Real Estate Market, Growth And Market Share Comparison, By Region 
11. Real Estate Market Segmentation 
11.1. Global Real Estate Market, Segmentation By Type, Historic and Forecast, 2015-2020, 2020-2025F, 2030F, $ Billion 
Real Estate Rental 
Real Estate Agency and Brokerage 
11.2. Global Real Estate Market, Segmentation By Mode, Historic and Forecast, 2015-2020, 2020-2025F, 2030F, $ Billion 
Online 
Offline 
12. Real Estate Market Segments 
12.1. Global Real Estate Rental Market, Segmentation By Type, 2015-2020, 2020-2025F, 2030F, Value ($ Billion) - Residential Buildings And Dwellings Rental Services; Non-Residential Buildings Rental Services; Mini warehouses And Self-Storage Units Rental Services; Other Rental Services 
12.2. Global Real Estate Agency and Brokerage Market, Segmentation By Type, 2015-2020, 2020-2025F, 2030F, Value ($ Billion) - Residential Buildings And Dwellings Brokers; Non-Residential Buildings Brokers; Mini warehouses And Self-Storage Units Brokers; Other Brokers 
13. Real Estate Market Metrics 
13.1. Real Estate Market Size, Percentage Of GDP, 2015-2025, Global 
13.2. Per Capita Average Real Estate Market Expenditure, 2015-2025, Global 
14. Asia-Pacific Real Estate Market 
14.1. Asia-Pacific Real Estate Market Overview 
Region Information, Impact Of COVID-19, Market Information, Background Information, Government Initiatives, Regulations, Regulatory Bodies, Major Associations, Taxes Levied, Corporate Tax Structure, Investments, Major Companies 
14.2. Asia-Pacific, Real Estate Market, 2020, By Country, Value ($ Billion) 
14.3. Asia-Pacific, Real Estate Market, 2015-2020, 2020-2025F, 2030F, Historic And Forecast, By Country 
14.4. Asia-Pacific, Real Estate Market, 2015-2020, 2020-2025F, 2030F, Growth And Market Share Comparison, By Country 
14.5. Asia-Pacific, Real Estate Market Metrics 
14.5.1. Per Capita Average Real Estate Expenditure, 2015-2025, Asia-Pacific Countries 
14.5.2. Number of Enterprises, Real Estate Market, Real Estate Market/Number of Enterprises, 2020, Asia-Pacific Countries 
14.5.3. Number of Employees, Real Estate Market, Real Estate Market/Number of Employees, 2020, Asia-Pacific Countries 
14.6. Asia-Pacific Real Estate Market, Segmentation By Type, 2015-2020, 2020-2025F, 2030F, Value ($ Billion) 
14.7. Asia-Pacific Real Estate Market: Country Analysis 
14.7.1. China Real Estate Market 
14.7.1.1. China Real Estate Market Overview 
14.7.1.2. China Real Estate Market, Segmentation By Type, 2015-2020, 2020-2025F, 2030F, Value ($ Billion) 
14.7.2. Australia Real Estate Market 
14.7.2.1. Australia Real Estate Market, Segmentation By Type, 2015-2020, 2020-2025F, 2030F, Value ($ Billion) 
14.7.3. Hong Kong Real Estate Market 
14.7.3.1. Hong Kong Real Estate Market, Segmentation By Type, 2015-2020, 2020-2025F, 2030F, Value ($ Billion) 
14.7.4. India Real Estate Market 
14.7.4.1. India Real Estate Market, Segmentation By Type, 2015-2020, 2020-2025F, 2030F, Value ($ Billion) 
14.7.5. Indonesia Real Estate Market 
14.7.5.1. Indonesia Real Estate Market, Segmentation By Type, 2015-2020, 2020-2025F, 2030F, Value ($ Billion) 
14.7.6. Japan Real Estate Market 
14.7.6.1. Japan Real Estate Market, Segmentation By Type, 2015-2020, 2020-2025F, 2030F, Value ($ Billion) 
14.7.7. Malaysia Real Estate Market 
14.7.7.1. Malaysia Real Estate Market, Segmentation By Type, 2015-2020, 2020-2025F, 2030F, Value ($ Billion) 
14.7.8. New Zealand Real Estate Market 
14.7.8.1. New Zealand Real Estate Market, Segmentation By Type, 2015-2020, 2020-2025F, 2030F, Value ($ Billion) 
14.7.9. Philippines Real Estate Market 
14.7.9.1. Philippines Real Estate Market, Segmentation By Type, 2015-2020, 2020-2025F, 2030F, Value ($ Billion) 
14.7.10. Singapore Real Estate Market 
14.7.10.1. Singapore Real Estate Market, Segmentation By Type, 2015-2020, 2020-2025F, 2030F, Value ($ Billion) 
14.7.11. South Korea Real Estate Market 
14.7.11.1. South Korea Real Estate Market, Segmentation By Type, 2015-2020, 2020-2025F, 2030F, Value ($ Billion) 
14.7.12. Thailand Real Estate Market 
14.7.12.1. Thailand Real Estate Market, Segmentation By Type, 2015-2020, 2020-2025F, 2030F, Value ($ Billion) 
14.7.13. Vietnam Real Estate Market 
14.7.13.1. Vietnam Real Estate Market, Segmentation By Type, 2015-2020, 2020-2025F, 2030F, Value ($ Billion) 
15. Western Europe Real Estate Market 
15.1. Western Europe Real Estate Market Overview 
15.2. Western Europe, Real Estate Market, 2020, By Country, Value ($ Billion) 
15.3. Western Europe, Real Estate Market, 2015-2020, 2020-2025F, 2030F, Historic And Forecast, By Country 
15.4. Western Europe, Real Estate Market, 2015-2020, 2020-2025F, 2030F, Growth And Market Share Comparison, By Country 
15.5. Western Europe, Real Estate Market Metrics 
15.5.1. Per Capita Average Real Estate Expenditure, 2015-2025, Western Europe Countries 
15.5.2. Number of Enterprises, Real Estate Market, Real Estate Market/Number of Enterprises, 2020, Western Europe Countries 
15.5.3. Number of Employees, Real Estate Market, Real Estate Market/Number of Employees, 2020, Western Europe Countries 
15.6. Western Europe Real Estate Market, Segmentation By Type, 2015-2020, 2020-2025F, 2030F, Value ($ Billion) 
15.7. Western Europe Real Estate Market: Country Analysis 
15.7.1. Austria Real Estate Market 
15.7.1.1. Austria Real Estate Market, Segmentation By Type, 2015-2020, 2020-2025F, 2030F, Value ($ Billion) 
15.7.2. Belgium Real Estate Market 
15.7.2.1. Belgium Real Estate Market, Segmentation By Type, 2015-2020, 2020-2025F, 2030F, Value ($ Billion) 
15.7.3. Denmark Real Estate Market 
15.7.3.1. Denmark Real Estate Market, Segmentation By Type, 2015-2020, 2020-2025F, 2030F, Value ($ Billion) 
15.7.4. Finland Real Estate Market 
15.7.4.1. Finland Real Estate Market, Segmentation By Type, 2015-2020, 2020-2025F, 2030F, Value ($ Billion) 
15.7.5. France Real Estate Market 
15.7.5.1. France Real Estate Market, Segmentation By Type, 2015-2020, 2020-2025F, 2030F, Value ($ Billion) 
15.7.6. Germany Real Estate Market 
15.7.6.1. Germany Real Estate Market, Segmentation By Type, 2015-2020, 2020-2025F, 2030F, Value ($ Billion) 
15.7.7. Ireland Real Estate Market 
15.7.7.1. Ireland Real Estate Market, Segmentation By Type, 2015-2020, 2020-2025F, 2030F, Value ($ Billion) 
15.7.8. Italy Real Estate Market 
15.7.8.1. Italy Real Estate Market, Segmentation By Type, 2015-2020, 2020-2025F, 2030F, Value ($ Billion) 
15.7.9. Netherlands Real Estate Market 
15.7.9.1. Netherlands Real Estate Market, Segmentation By Type, 2015-2020, 2020-2025F, 2030F, Value ($ Billion) 
15.7.10. Norway Real Estate Market 
15.7.10.1. Norway Real Estate Market, Segmentation By Type, 2015-2020, 2020-2025F, 2030F, Value ($ Billion) 
15.7.11. Portugal Real Estate Market 
15.7.11.1. Portugal Real Estate Market, Segmentation By Type, 2015-2020, 2020-2025F, 2030F, Value ($ Billion) 
15.7.12. Spain Real Estate Market 
15.7.12.1. Spain Real Estate Market, Segmentation By Type, 2015-2020, 2020-2025F, 2030F, Value ($ Billion) 
15.7.13. Sweden Real Estate Market 
15.7.13.1. Sweden Real Estate Market, Segmentation By Type, 2015-2020, 2020-2025F, 2030F, Value ($ Billion) 
15.7.14. Switzerland Real Estate Market 
15.7.14.1. Switzerland Real Estate Market, Segmentation By Type, 2015-2020, 2020-2025F, 2030F, Value ($ Billion) 
15.7.15. UK Real Estate Market 
15.7.15.1. UK Real Estate Market, Segmentation By Type, 2015-2020, 2020-2025F, 2030F, Value ($ Billion) 
16. Eastern Europe Real Estate Market 
16.1. Eastern Europe Real Estate Market Overview 
16.2. Eastern Europe, Real Estate Market, 2020, By Country, Value ($ Billion) 
16.3. Eastern Europe, Real Estate Market, 2015-2020, 2020-2025F, 2030F, Historic And Forecast, By Country 
16.4. Eastern Europe, Real Estate Market, 2015-2020, 2020-2025F, 2030F, Growth And Market Share Comparison, By Country 
16.5. Eastern Europe, Real Estate Market Metrics 
16.5.1. Per Capita Average Real Estate Expenditure, 2015-2025, Eastern Europe Countries 
16.5.2. Number of Enterprises, Real Estate Market, Real Estate Market/Number of Enterprises, 2020, Eastern Europe Countries 
16.5.3. Number of Employees, Real Estate Market, Real Estate Market/Number of Employees, 2020, Eastern Europe Countries 
16.6. Eastern Europe Real Estate Market, Segmentation By Type, 2015-2020, 2020-2025F, 2030F, Value ($ Billion) 
16.7. Eastern Europe Real Estate Market: Country Analysis 
16.7.1. Czech Republic Real Estate Market,  
16.7.1.1. Czech Republic Real Estate Market, Segmentation By Type, 2015-2020, 2020-2025F, 2030F, Value ($ Billion) 
16.7.2. Poland Real Estate Market 
16.7.2.1. Poland Real Estate Market, Segmentation By Type, 2015-2020, 2020-2025F, 2030F, Value ($ Billion) 
16.7.3. Romania Real Estate Market 
16.7.3.1. Romania Real Estate Market, Segmentation By Type, 2015-2020, 2020-2025F, 2030F, Value ($ Billion) 
16.7.4. Russia Real Estate Market 
16.7.4.1. Russia Real Estate Market, Segmentation By Type, 2015-2020, 2020-2025F, 2030F, Value ($ Billion) 
17. North America Real Estate Market 
17.1. North America Real Estate Market Overview 
17.2. North America, Real Estate Market, 2020, By Country, Value ($ Billion) 
17.3. North America, Real Estate Market, 2015-2020, 2020-2025F, 2030F, Historic And Forecast, By Country 
17.4. North America, Real Estate Market, 2015-2020, 2020-2025F, 2030F, Growth And Market Share Comparison, By Country 
17.5. North America, Real Estate Market Metrics 
17.5.1. Per Capita Average Real Estate Expenditure, 2015-2025, North America Countries 
17.5.2. Number of Enterprises, Real Estate Market, Real Estate Market/Number of Enterprises, 2020, North America Countries 
17.5.3. Number of Employees, Real Estate Market, Real Estate Market/Number of Employees, 2020, North America Countries 
17.6. North America Real Estate Market, Segmentation By Type, 2015-2020, 2020-2025F, 2030F, Value ($ Billion) 
17.7. North America Real Estate Market: Country Analysis 
17.7.1. Canada Real Estate Market 
17.7.1.1. Canada Real Estate Market, Segmentation By Type, 2015-2020, 2020-2025F, 2030F, Value ($ Billion) 
17.7.2. Mexico Real Estate Market 
17.7.2.1. Mexico Real Estate Market, Segmentation By Type, 2015-2020, 2020-2025F, 2030F, Value ($ Billion) 
17.7.3. USA Real Estate Market 
17.7.3.1. USA Real Estate Market Overview 
17.7.3.2. USA Real Estate Market, Segmentation By Type, 2015-2020, 2020-2025F, 2030F, Value ($ Billion) 
18. South America Real Estate Market 
18.1. South America Real Estate Market Overview 
18.2. South America, Real Estate Market, 2020, By Country, Value ($ Billion) 
18.3. South America, Real Estate Market, 2015-2020, 2020-2025F, 2030F, Historic And Forecast, By Country 
18.4. South America, Real Estate Market, 2015-2020, 2020-2025F, 2030F, Growth And Market Share Comparison, By Country 
18.5. South America, Real Estate Market Metrics 
18.5.1. Per Capita Average Real Estate Expenditure, 2015-2025, South America Countries 
18.5.2. Number of Enterprises, Real Estate Market, Real Estate Market/Number of Enterprises, 2020, South America Countries 
18.5.3. Number of Employees, Real Estate Market, Real Estate Market/Number of Employees, 2020, South America Countries 
18.6. South America Real Estate Market, Segmentation By Type, 2015-2020, 2020-2025F, 2030F, Value ($ Billion) 
18.7. South America Real Estate Market: Country Analysis 
18.7.1. Argentina Real Estate Market 
18.7.1.1. Argentina Real Estate Market, Segmentation By Type, 2015-2020, 2020-2025F, 2030F, Value ($ Billion) 
18.7.2. Brazil Real Estate Market 
18.7.2.1. Brazil Real Estate Market, Segmentation By Type, 2015-2020, 2020-2025F, 2030F, Value ($ Billion) 
18.7.3. Chile Real Estate Market 
18.7.3.1. Chile Real Estate Market, Segmentation By Type, 2015-2020, 2020-2025F, 2030F, Value ($ Billion) 
18.7.4. Colombia Real Estate Market 
18.7.4.1. Colombia Real Estate Market, Segmentation By Type, 2015-2020, 2020-2025F, 2030F, Value ($ Billion) 
18.7.5. Peru Real Estate Market 
18.7.5.1. Peru Real Estate Market, Segmentation By Type, 2015-2020, 2020-2025F, 2030F, Value ($ Billion) 
18.7.6. Venezuela Real Estate Market 
18.7.6.1. Venezuela Real Estate Market, Segmentation By Type, 2015-2020, 2020-2025F, 2030F, Value ($ Billion) 
19. Middle East Real Estate Market 
19.1. Middle East Real Estate Market Overview 
19.2. Middle East, Real Estate Market, 2020, By Country, Value ($ Billion) 
19.3. Middle East, Real Estate Market, 2015-2020, 2020-2025F, 2030F, Historic And Forecast, By Country 
19.4. Middle East, Real Estate Market, 2015-2020, 2020-2025F, 2030F, Growth And Market Share Comparison, By Country 
19.5. Middle East, Real Estate Market Metrics 
19.5.1. Per Capita Average Real Estate Expenditure, 2015-2025, Middle East Countries 
19.5.2. Number of Enterprises, Real Estate Market, Real Estate Market/Number of Enterprises, 2020, Middle East Countries 
19.5.3. Number of Employees, Real Estate Market, Real Estate Market/Number of Employees, 2020, Middle East Countries 
19.6. Middle East Real Estate Market, Segmentation By Type, 2015-2020, 2020-2025F, 2030F, Value ($ Billion) 
19.7. Middle East Real Estate Market: Country Analysis 
19.7.1. Saudi Arabia Real Estate Market 
19.7.1.1. Saudi Arabia Real Estate Market, Segmentation By Type, 2015-2020, 2020-2025F, 2030F, Value ($ Billion) 
19.7.2. Israel Real Estate Market 
19.7.2.1. Israel Real Estate Market, Segmentation By Type, 2015-2020, 2020-2025F, 2030F, Value ($ Billion) 
19.7.3. Turkey Real Estate Market 
19.7.3.1. Turkey Real Estate Market, Segmentation By Type, 2015-2020, 2020-2025F, 2030F, Value ($ Billion) 
19.7.4. UAE Real Estate Market 
19.7.4.1. UAE Real Estate Market, Segmentation By Type, 2015-2020, 2020-2025F, 2030F, Value ($ Billion) 
20. Africa Real Estate Market 
20.1. Africa Real Estate Market Overview 
20.2. Africa, Real Estate Market, 2020, By Country, Value ($ Billion) 
20.3. Africa, Real Estate Market, 2015-2020, 2020-2025F, 2030F, Historic And Forecast, By Country 
20.4. Africa, Real Estate Market, 2015-2020, 2020-2025F, 2030F, Growth And Market Share Comparison, By Country 
20.5. Africa, Real Estate Market Metrics 
20.5.1. Per Capita Average Real Estate Expenditure, 2015-2025, Africa Countries 
20.5.2. Number of Enterprises, Real Estate Market, Real Estate Market/Number of Enterprises, 2020, Africa Countries 
20.5.3. Number of Employees, Real Estate Market, Real Estate Market/Number of Employees, 2020, Africa Countries 
20.6. Africa Real Estate Market, Segmentation By Type, 2015-2020, 2020-2025F, 2030F, Value ($ Billion) 
20.7. Africa Real Estate Market: Country Analysis 
20.7.1. Egypt Real Estate Market 
20.7.1.1. Egypt Real Estate Market, Segmentation By Type, 2015-2020, 2020-2025F, 2030F, Value ($ Billion) 
20.7.2. Nigeria Real Estate Market 
20.7.2.1. Nigeria Real Estate Market, Segmentation By Type, 2015-2020, 2020-2025F, 2030F, Value ($ Billion) 
20.7.3. South Africa Real Estate Market 
20.7.3.1. South Africa Real Estate Market, Segmentation By Type, 2015-2020, 2020-2025F, 2030F, Value ($ Billion) 
21. Real Estate Market Competitive Landscape 
21.1. Competitive Market Overview 
21.2. Market Shares 
21.3. Company Profiles 
21.3.1. CBRE Group 
21.3.1.1. Company Overview 
21.3.1.2. Products And Services 
21.3.1.3. Strategy 
21.3.1.4. Financial Performance 
21.3.2. Jones Lang LaSalle Inc 
21.3.2.1. Company Overview 
21.3.2.2. Products And Services 
21.3.2.3. Strategy 
21.3.2.4. Financial Performance 
21.3.3. New World Development Company Limited 
21.3.3.1. Company Overview 
21.3.3.2. Products And Services 
21.3.3.3. Strategy 
21.3.3.4. Financial Performance 
21.3.4. Colliers International 
21.3.4.1. Company Overview 
21.3.4.2. Products And Services 
21.3.4.3. Strategy 
21.3.4.4. Financial Performance 
21.3.5. Newmark Grubb Knight Frank 
21.3.5.1. Company Overview 
21.3.5.2. Products And Services 
21.3.5.3. Strategy 
21.3.5.4. Financial Performance 
22. Key Mergers And Acquisitions In The Real Estate Market 
23. Market Background: Services Market 
23.1. Services Market Characteristics 
23.2. Services Market Historic and Forecast, 2015-2020, 2020-2025F, 2030F, Growth, By Segment, Value ($ Billion), Global 
23.3. Global Services Market, 2020, By Region, Value ($ Billion) 
23.4. Global Services Market, 2015-2020, 2020-2025F, 2030F, Historic And Forecast, By Region 
23.5. Global Services Market, 2015-2020, 2020-2025F, 2030F, Segmentation By Type, Value ($ Billion) 
24. Recommendations 
24.1. Global Real Estate Market In 2025- Growth Countries 
24.2. Global Real Estate Market In 2025- Growth Segments 
24.3. Global Real Estate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</si>
  <si>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Leasing Market Characteristics 
3.1. Market Definition 
3.2. Key Segmentations 
4. Leasing Market Product Analysis 
4.1. Leading Products/ Services 
4.2. Key Features and Differentiators 
4.3. Development Products 
5. Leasing Market Supply Chain 
5.1. Supply Chain 
5.2. Distribution 
5.3. End Customers 
6. Leasing Market Customer Information 
6.1. Customer Preferences 
6.2. End Use Market Size and Growth 
7. Leasing Market Trends And Strategies 
8. Impact Of COVID-19 On Leasing 
9. Leasing Market Size And Growth 
9.1. Market Size 
9.2. Historic Market Growth, Value ($ Billion) 
9.2.1. Drivers Of The Market 
9.2.2. Restraints On The Market 
9.3. Forecast Market Growth, Value ($ Billion) 
9.3.1. Drivers Of The Market 
9.3.2. Restraints On The Market 
10. Leasing Market Regional Analysis 
10.1. Global Leasing Market, 2020, By Region, Value ($ Billion) 
10.2. Global Leasing Market, 2015-2020, 2020-2025F, 2030F, Historic And Forecast, By Region 
10.3. Global Leasing Market, Growth And Market Share Comparison, By Region 
11. Leasing Market Segmentation 
11.1. Global Leasing Market, Segmentation By Type, Historic and Forecast, 2015-2020, 2020-2025F, 2030F, $ Billion 
Automotive Equipment Leasing 
Consumer Goods And General Rental Centers 
Machinery Leasing 
Lessors Of Nonfinancial Intangible Assets 
11.2. Global Leasing Market, Segmentation By Mode, Historic and Forecast, 2015-2020, 2020-2025F, 2030F, $ Billion 
Online 
Offline 
12. Leasing Market Segments 
12.1. Global Automotive Equipment Leasing Market, Segmentation By Type, 2015-2020, 2020-2025F, 2030F, Value ($ Billion) - Passenger Car Rental; Passenger Car Leasing; Truck, Utility Trailer, And RV (Recreational Vehicle) Rental And Leasing 
12.2. Global Consumer Goods And General Rental Centers Market, Segmentation By Type, 2015-2020, 2020-2025F, 2030F, Value ($ Billion) - Consumer Goods Rental; General Rental Centers 
12.3. Global Machinery Leasing Market, Segmentation By Type, 2015-2020, 2020-2025F, 2030F, Value ($ Billion) - Heavy Construction Machinery Rental; Commercial Air, Rail, and Water Transportation Equipment Rental; Mining, Oil And Gas, And Forestry Machinery And Equipment Rental; Office Machinery And Equipment Rental; Other Commercial And Industrial Machinery And Equipment Rental 
12.4. Global Lessors Of Nonfinancial Intangible Assets Market, Segmentation By Type, 2015-2020, 2020-2025F, 2030F, Value ($ Billion) - Oil Royalty Companies; Patent Owners And Lessors 
13. Leasing Market Metrics 
13.1. Leasing Market Size, Percentage Of GDP, 2015-2025, Global 
13.2. Per Capita Average Leasing Market Expenditure, 2015-2025, Global 
14. Asia-Pacific Leasing Market 
14.1. Asia-Pacific Leasing Market Overview 
Region Information, Impact Of COVID-19, Market Information, Background Information, Government Initiatives, Regulations, Regulatory Bodies, Major Associations, Taxes Levied, Corporate Tax Structure, Investments, Major Companies 
14.2. Asia-Pacific, Leasing Market, 2020, By Country, Value ($ Billion) 
14.3. Asia-Pacific, Leasing Market, 2015-2020, 2020-2025F, 2030F, Historic And Forecast, By Country 
14.4. Asia-Pacific, Leasing Market, 2015-2020, 2020-2025F, 2030F, Growth And Market Share Comparison, By Country 
14.5. Asia-Pacific, Leasing Market Metrics 
14.5.1. Per Capita Average Leasing Expenditure, 2015-2025, Asia-Pacific Countries 
14.5.2. Number of Enterprises, Leasing Market, Leasing Market/Number of Enterprises, 2020, Asia-Pacific Countries 
14.5.3. Number of Employees, Leasing Market, Leasing Market/Number of Employees, 2020, Asia-Pacific Countries 
14.6. Asia-Pacific Leasing Market, Segmentation By Type, 2015-2020, 2020-2025F, 2030F, Value ($ Billion) 
14.7. Asia-Pacific Leasing Market: Country Analysis 
14.7.1. China Leasing Market 
14.7.1.1. China Leasing Market Overview 
14.7.1.2. China Leasing Market, Segmentation By Type, 2015-2020, 2020-2025F, 2030F, Value ($ Billion) 
14.7.2. Australia Leasing Market 
14.7.2.1. Australia Leasing Market, Segmentation By Type, 2015-2020, 2020-2025F, 2030F, Value ($ Billion) 
14.7.3. Hong Kong Leasing Market 
14.7.3.1. Hong Kong Leasing Market, Segmentation By Type, 2015-2020, 2020-2025F, 2030F, Value ($ Billion) 
14.7.4. India Leasing Market 
14.7.4.1. India Leasing Market, Segmentation By Type, 2015-2020, 2020-2025F, 2030F, Value ($ Billion) 
14.7.5. Indonesia Leasing Market 
14.7.5.1. Indonesia Leasing Market, Segmentation By Type, 2015-2020, 2020-2025F, 2030F, Value ($ Billion) 
14.7.6. Japan Leasing Market 
14.7.6.1. Japan Leasing Market, Segmentation By Type, 2015-2020, 2020-2025F, 2030F, Value ($ Billion) 
14.7.7. Malaysia Leasing Market 
14.7.7.1. Malaysia Leasing Market, Segmentation By Type, 2015-2020, 2020-2025F, 2030F, Value ($ Billion) 
14.7.8. New Zealand Leasing Market 
14.7.8.1. New Zealand Leasing Market, Segmentation By Type, 2015-2020, 2020-2025F, 2030F, Value ($ Billion) 
14.7.9. Philippines Leasing Market 
14.7.9.1. Philippines Leasing Market, Segmentation By Type, 2015-2020, 2020-2025F, 2030F, Value ($ Billion) 
14.7.10. Singapore Leasing Market 
14.7.10.1. Singapore Leasing Market, Segmentation By Type, 2015-2020, 2020-2025F, 2030F, Value ($ Billion) 
14.7.11. South Korea Leasing Market 
14.7.11.1. South Korea Leasing Market, Segmentation By Type, 2015-2020, 2020-2025F, 2030F, Value ($ Billion) 
14.7.12. Thailand Leasing Market 
14.7.12.1. Thailand Leasing Market, Segmentation By Type, 2015-2020, 2020-2025F, 2030F, Value ($ Billion) 
14.7.13. Vietnam Leasing Market 
14.7.13.1. Vietnam Leasing Market, Segmentation By Type, 2015-2020, 2020-2025F, 2030F, Value ($ Billion) 
15. Western Europe Leasing Market 
15.1. Western Europe Leasing Market Overview 
15.2. Western Europe, Leasing Market, 2020, By Country, Value ($ Billion) 
15.3. Western Europe, Leasing Market, 2015-2020, 2020-2025F, 2030F, Historic And Forecast, By Country 
15.4. Western Europe, Leasing Market, 2015-2020, 2020-2025F, 2030F, Growth And Market Share Comparison, By Country 
15.5. Western Europe, Leasing Market Metrics 
15.5.1. Per Capita Average Leasing Expenditure, 2015-2025, Western Europe Countries 
15.5.2. Number of Enterprises, Leasing Market, Leasing Market/Number of Enterprises, 2020, Western Europe Countries 
15.5.3. Number of Employees, Leasing Market, Leasing Market/Number of Employees, 2020, Western Europe Countries 
15.6. Western Europe Leasing Market, Segmentation By Type, 2015-2020, 2020-2025F, 2030F, Value ($ Billion) 
15.7. Western Europe Leasing Market: Country Analysis 
15.7.1. Austria Leasing Market 
15.7.1.1. Austria Leasing Market, Segmentation By Type, 2015-2020, 2020-2025F, 2030F, Value ($ Billion) 
15.7.2. Belgium Leasing Market 
15.7.2.1. Belgium Leasing Market, Segmentation By Type, 2015-2020, 2020-2025F, 2030F, Value ($ Billion) 
15.7.3. Denmark Leasing Market 
15.7.3.1. Denmark Leasing Market, Segmentation By Type, 2015-2020, 2020-2025F, 2030F, Value ($ Billion) 
15.7.4. Finland Leasing Market 
15.7.4.1. Finland Leasing Market, Segmentation By Type, 2015-2020, 2020-2025F, 2030F, Value ($ Billion) 
15.7.5. France Leasing Market 
15.7.5.1. France Leasing Market, Segmentation By Type, 2015-2020, 2020-2025F, 2030F, Value ($ Billion) 
15.7.6. Germany Leasing Market 
15.7.6.1. Germany Leasing Market, Segmentation By Type, 2015-2020, 2020-2025F, 2030F, Value ($ Billion) 
15.7.7. Ireland Leasing Market 
15.7.7.1. Ireland Leasing Market, Segmentation By Type, 2015-2020, 2020-2025F, 2030F, Value ($ Billion) 
15.7.8. Italy Leasing Market 
15.7.8.1. Italy Leasing Market, Segmentation By Type, 2015-2020, 2020-2025F, 2030F, Value ($ Billion) 
15.7.9. Netherlands Leasing Market 
15.7.9.1. Netherlands Leasing Market, Segmentation By Type, 2015-2020, 2020-2025F, 2030F, Value ($ Billion) 
15.7.10. Norway Leasing Market 
15.7.10.1. Norway Leasing Market, Segmentation By Type, 2015-2020, 2020-2025F, 2030F, Value ($ Billion) 
15.7.11. Portugal Leasing Market 
15.7.11.1. Portugal Leasing Market, Segmentation By Type, 2015-2020, 2020-2025F, 2030F, Value ($ Billion) 
15.7.12. Spain Leasing Market 
15.7.12.1. Spain Leasing Market, Segmentation By Type, 2015-2020, 2020-2025F, 2030F, Value ($ Billion) 
15.7.13. Sweden Leasing Market 
15.7.13.1. Sweden Leasing Market, Segmentation By Type, 2015-2020, 2020-2025F, 2030F, Value ($ Billion) 
15.7.14. Switzerland Leasing Market 
15.7.14.1. Switzerland Leasing Market, Segmentation By Type, 2015-2020, 2020-2025F, 2030F, Value ($ Billion) 
15.7.15. UK Leasing Market 
15.7.15.1. UK Leasing Market, Segmentation By Type, 2015-2020, 2020-2025F, 2030F, Value ($ Billion) 
16. Eastern Europe Leasing Market 
16.1. Eastern Europe Leasing Market Overview 
16.2. Eastern Europe, Leasing Market, 2020, By Country, Value ($ Billion) 
16.3. Eastern Europe, Leasing Market, 2015-2020, 2020-2025F, 2030F, Historic And Forecast, By Country 
16.4. Eastern Europe, Leasing Market, 2015-2020, 2020-2025F, 2030F, Growth And Market Share Comparison, By Country 
16.5. Eastern Europe, Leasing Market Metrics 
16.5.1. Per Capita Average Leasing Expenditure, 2015-2025, Eastern Europe Countries 
16.5.2. Number of Enterprises, Leasing Market, Leasing Market/Number of Enterprises, 2020, Eastern Europe Countries 
16.5.3. Number of Employees, Leasing Market, Leasing Market/Number of Employees, 2020, Eastern Europe Countries 
16.6. Eastern Europe Leasing Market, Segmentation By Type, 2015-2020, 2020-2025F, 2030F, Value ($ Billion) 
16.7. Eastern Europe Leasing Market: Country Analysis 
16.7.1. Czech Republic Leasing Market,  
16.7.1.1. Czech Republic Leasing Market, Segmentation By Type, 2015-2020, 2020-2025F, 2030F, Value ($ Billion) 
16.7.2. Poland Leasing Market 
16.7.2.1. Poland Leasing Market, Segmentation By Type, 2015-2020, 2020-2025F, 2030F, Value ($ Billion) 
16.7.3. Romania Leasing Market 
16.7.3.1. Romania Leasing Market, Segmentation By Type, 2015-2020, 2020-2025F, 2030F, Value ($ Billion) 
16.7.4. Russia Leasing Market 
16.7.4.1. Russia Leasing Market, Segmentation By Type, 2015-2020, 2020-2025F, 2030F, Value ($ Billion) 
17. North America Leasing Market 
17.1. North America Leasing Market Overview 
17.2. North America, Leasing Market, 2020, By Country, Value ($ Billion) 
17.3. North America, Leasing Market, 2015-2020, 2020-2025F, 2030F, Historic And Forecast, By Country 
17.4. North America, Leasing Market, 2015-2020, 2020-2025F, 2030F, Growth And Market Share Comparison, By Country 
17.5. North America, Leasing Market Metrics 
17.5.1. Per Capita Average Leasing Expenditure, 2015-2025, North America Countries 
17.5.2. Number of Enterprises, Leasing Market, Leasing Market/Number of Enterprises, 2020, North America Countries 
17.5.3. Number of Employees, Leasing Market, Leasing Market/Number of Employees, 2020, North America Countries 
17.6. North America Leasing Market, Segmentation By Type, 2015-2020, 2020-2025F, 2030F, Value ($ Billion) 
17.7. North America Leasing Market: Country Analysis 
17.7.1. Canada Leasing Market 
17.7.1.1. Canada Leasing Market, Segmentation By Type, 2015-2020, 2020-2025F, 2030F, Value ($ Billion) 
17.7.2. Mexico Leasing Market 
17.7.2.1. Mexico Leasing Market, Segmentation By Type, 2015-2020, 2020-2025F, 2030F, Value ($ Billion) 
17.7.3. USA Leasing Market 
17.7.3.1. USA Leasing Market Overview 
17.7.3.2. USA Leasing Market, Segmentation By Type, 2015-2020, 2020-2025F, 2030F, Value ($ Billion) 
18. South America Leasing Market 
18.1. South America Leasing Market Overview 
18.2. South America, Leasing Market, 2020, By Country, Value ($ Billion) 
18.3. South America, Leasing Market, 2015-2020, 2020-2025F, 2030F, Historic And Forecast, By Country 
18.4. South America, Leasing Market, 2015-2020, 2020-2025F, 2030F, Growth And Market Share Comparison, By Country 
18.5. South America, Leasing Market Metrics 
18.5.1. Per Capita Average Leasing Expenditure, 2015-2025, South America Countries 
18.5.2. Number of Enterprises, Leasing Market, Leasing Market/Number of Enterprises, 2020, South America Countries 
18.5.3. Number of Employees, Leasing Market, Leasing Market/Number of Employees, 2020, South America Countries 
18.6. South America Leasing Market, Segmentation By Type, 2015-2020, 2020-2025F, 2030F, Value ($ Billion) 
18.7. South America Leasing Market: Country Analysis 
18.7.1. Argentina Leasing Market 
18.7.1.1. Argentina Leasing Market, Segmentation By Type, 2015-2020, 2020-2025F, 2030F, Value ($ Billion) 
18.7.2. Brazil Leasing Market 
18.7.2.1. Brazil Leasing Market, Segmentation By Type, 2015-2020, 2020-2025F, 2030F, Value ($ Billion) 
18.7.3. Chile Leasing Market 
18.7.3.1. Chile Leasing Market, Segmentation By Type, 2015-2020, 2020-2025F, 2030F, Value ($ Billion) 
18.7.4. Colombia Leasing Market 
18.7.4.1. Colombia Leasing Market, Segmentation By Type, 2015-2020, 2020-2025F, 2030F, Value ($ Billion) 
18.7.5. Peru Leasing Market 
18.7.5.1. Peru Leasing Market, Segmentation By Type, 2015-2020, 2020-2025F, 2030F, Value ($ Billion) 
18.7.6. Venezuela Leasing Market 
18.7.6.1. Venezuela Leasing Market, Segmentation By Type, 2015-2020, 2020-2025F, 2030F, Value ($ Billion) 
19. Middle East Leasing Market 
19.1. Middle East Leasing Market Overview 
19.2. Middle East, Leasing Market, 2020, By Country, Value ($ Billion) 
19.3. Middle East, Leasing Market, 2015-2020, 2020-2025F, 2030F, Historic And Forecast, By Country 
19.4. Middle East, Leasing Market, 2015-2020, 2020-2025F, 2030F, Growth And Market Share Comparison, By Country 
19.5. Middle East, Leasing Market Metrics 
19.5.1. Per Capita Average Leasing Expenditure, 2015-2025, Middle East Countries 
19.5.2. Number of Enterprises, Leasing Market, Leasing Market/Number of Enterprises, 2020, Middle East Countries 
19.5.3. Number of Employees, Leasing Market, Leasing Market/Number of Employees, 2020, Middle East Countries 
19.6. Middle East Leasing Market, Segmentation By Type, 2015-2020, 2020-2025F, 2030F, Value ($ Billion) 
19.7. Middle East Leasing Market: Country Analysis 
19.7.1. Saudi Arabia Leasing Market 
19.7.1.1. Saudi Arabia Leasing Market, Segmentation By Type, 2015-2020, 2020-2025F, 2030F, Value ($ Billion) 
19.7.2. Israel Leasing Market 
19.7.2.1. Israel Leasing Market, Segmentation By Type, 2015-2020, 2020-2025F, 2030F, Value ($ Billion) 
19.7.3. Turkey Leasing Market 
19.7.3.1. Turkey Leasing Market, Segmentation By Type, 2015-2020, 2020-2025F, 2030F, Value ($ Billion) 
19.7.4. UAE Leasing Market 
19.7.4.1. UAE Leasing Market, Segmentation By Type, 2015-2020, 2020-2025F, 2030F, Value ($ Billion) 
20. Africa Leasing Market 
20.1. Africa Leasing Market Overview 
20.2. Africa, Leasing Market, 2020, By Country, Value ($ Billion) 
20.3. Africa, Leasing Market, 2015-2020, 2020-2025F, 2030F, Historic And Forecast, By Country 
20.4. Africa, Leasing Market, 2015-2020, 2020-2025F, 2030F, Growth And Market Share Comparison, By Country 
20.5. Africa, Leasing Market Metrics 
20.5.1. Per Capita Average Leasing Expenditure, 2015-2025, Africa Countries 
20.5.2. Number of Enterprises, Leasing Market, Leasing Market/Number of Enterprises, 2020, Africa Countries 
20.5.3. Number of Employees, Leasing Market, Leasing Market/Number of Employees, 2020, Africa Countries 
20.6. Africa Leasing Market, Segmentation By Type, 2015-2020, 2020-2025F, 2030F, Value ($ Billion) 
20.7. Africa Leasing Market: Country Analysis 
20.7.1. Egypt Leasing Market 
20.7.1.1. Egypt Leasing Market, Segmentation By Type, 2015-2020, 2020-2025F, 2030F, Value ($ Billion) 
20.7.2. Nigeria Leasing Market 
20.7.2.1. Nigeria Leasing Market, Segmentation By Type, 2015-2020, 2020-2025F, 2030F, Value ($ Billion) 
20.7.3. South Africa Leasing Market 
20.7.3.1. South Africa Leasing Market, Segmentation By Type, 2015-2020, 2020-2025F, 2030F, Value ($ Billion) 
21. Leasing Market Competitive Landscape 
21.1. Competitive Market Overview 
21.2. Market Shares 
21.3. Company Profiles 
21.3.1. Enterprise Holdings Inc 
21.3.1.1. Company Overview 
21.3.1.2. Products And Services 
21.3.1.3. Strategy 
21.3.1.4. Financial Performance 
21.3.2. Hertz Global Holdings Inc 
21.3.2.1. Company Overview 
21.3.2.2. Products And Services 
21.3.2.3. Strategy 
21.3.2.4. Financial Performance 
21.3.3. LeasePlan Corporation N V 
21.3.3.1. Company Overview 
21.3.3.2. Products And Services 
21.3.3.3. Strategy 
21.3.3.4. Financial Performance 
21.3.4. Avis Budget Group Inc 
21.3.4.1. Company Overview 
21.3.4.2. Products And Services 
21.3.4.3. Strategy 
21.3.4.4. Financial Performance 
21.3.5. United Rentals Inc. 
21.3.5.1. Company Overview 
21.3.5.2. Products And Services 
21.3.5.3. Strategy 
21.3.5.4. Financial Performance 
22. Key Mergers And Acquisitions In The Leasing Market 
23. Market Background: Services Market 
23.1. Services Market Characteristics 
23.2. Services Market Historic and Forecast, 2015-2020, 2020-2025F, 2030F, Growth, By Segment, Value ($ Billion), Global 
23.3. Global Services Market, 2020, By Region, Value ($ Billion) 
23.4. Global Services Market, 2015-2020, 2020-2025F, 2030F, Historic And Forecast, By Region 
23.5. Global Services Market, 2015-2020, 2020-2025F, 2030F, Segmentation By Type, Value ($ Billion) 
24. Recommendations 
24.1. Global Leasing Market In 2025- Growth Countries 
24.2. Global Leasing Market In 2025- Growth Segments 
24.3. Global Leasing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</si>
  <si>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Commercial Services Market Characteristics 
3.1. Market Definition 
3.2. Key Segmentations 
4. Commercial Services Market Product Analysis 
4.1. Leading Products/ Services 
4.2. Key Features and Differentiators 
4.3. Development Products 
5. Commercial Services Market Supply Chain 
5.1. Supply Chain 
5.2. Distribution 
5.3. End Customers 
6. Commercial Services Market Customer Information 
6.1. Customer Preferences 
6.2. End Use Market Size and Growth 
7. Commercial Services Market Trends And Strategies 
8. Impact Of COVID-19 On Commercial Services 
9. Commercial Services Market Size And Growth 
9.1. Market Size 
9.2. Historic Market Growth, Value ($ Billion) 
9.2.1. Drivers Of The Market 
9.2.2. Restraints On The Market 
9.3. Forecast Market Growth, Value ($ Billion) 
9.3.1. Drivers Of The Market 
9.3.2. Restraints On The Market 
10. Commercial Services Market Regional Analysis 
10.1. Global Commercial Services Market, 2020, By Region, Value ($ Billion) 
10.2. Global Commercial Services Market, 2015-2020, 2020-2025F, 2030F, Historic And Forecast, By Region 
10.3. Global Commercial Services Market, Growth And Market Share Comparison, By Region 
11. Commercial Services Market Segmentation 
11.1. Global Commercial Services Market, Segmentation By Type, Historic and Forecast, 2015-2020, 2020-2025F, 2030F, $ Billion 
Office Administrative Services 
Facilities Support Services 
Employment Services 
Business Support Services 
Travel Arrangement And Reservation Services 
Waste Management And Remediation Services 
Investigation And Security Services 
Services to Buildings And Dwellings 
Other Support Services 
11.2. Global Commercial Services Market, Segmentation By Mode, Historic and Forecast, 2015-2020, 2020-2025F, 2030F, $ Billion 
Online 
Offline 
12. Commercial Services Market Segments 
12.1. Global Office Administrative Services Market, Segmentation By Type, 2015-2020, 2020-2025F, 2030F, Value ($ Billion) - Business Management Services; Hospitality Management Services; Health Management Services; Other Office Administrative Services 
12.2. Global Facilities Support Services Market, Segmentation By Type, 2015-2020, 2020-2025F, 2030F, Value ($ Billion) - Maintenance Services; Security &amp; Guard Services; Reception Services; Other Facilities Support Services 
12.3. Global Employment Services Market, Segmentation By Type, 2015-2020, 2020-2025F, 2030F, Value ($ Billion) - Employment Placement Agencies; Executive Search Services; Temporary Help Services; Professional Employer Organizations 
12.4. Global Business Support Services Market, Segmentation By Type, 2015-2020, 2020-2025F, 2030F, Value ($ Billion) - Document Preparation Services; Telephone Call Centers; Business Service Centers; Collection Agencies; Credit Bureaus; Other Business Support Services 
12.5. Global Travel Arrangement And Reservation Services Market, Segmentation By Type, 2015-2020, 2020-2025F, 2030F, Value ($ Billion) - Travel Agencies; Tour Operators; Convention And Visitors Bureaus; Other Travel Arrangement And Reservation Services 
12.6. Global Waste Management And Remediation Services Market, Segmentation By Type, 2015-2020, 2020-2025F, 2030F, Value ($ Billion) - Waste Collection; Waste Treatment And Disposal; Remediation Services; Other Waste Management Services 
12.7. Global Investigation And Security Services Market, Segmentation By Type, 2015-2020, 2020-2025F, 2030F, Value ($ Billion) - Investigation, Guard, And Armored Car Services; Security Systems Services 
12.8. Global Services to Buildings And Dwellings Market, Segmentation By Type, 2015-2020, 2020-2025F, 2030F, Value ($ Billion) - Exterminating And Pest Control Services; Janitorial Services; Landscaping Services; Carpet And Upholstery Cleaning Services; Other Services to Buildings And Dwellings 
12.9. Global Other Support Services Market, Segmentation By Type, 2015-2020, 2020-2025F, 2030F, Value ($ Billion) - Packaging And Labeling Services; Convention And Trade Show Organizers; All Other Support Services 
13. Commercial Services Market Metrics 
13.1. Commercial Services Market Size, Percentage Of GDP, 2015-2025, Global 
13.2. Per Capita Average Commercial Services Market Expenditure, 2015-2025, Global 
14. Asia-Pacific Commercial Services Market 
14.1. Asia-Pacific Commercial Services Market Overview 
Region Information, Impact Of COVID-19, Market Information, Background Information, Government Initiatives, Regulations, Regulatory Bodies, Major Associations, Taxes Levied, Corporate Tax Structure, Investments, Major Companies 
14.2. Asia-Pacific, Commercial Services Market, 2020, By Country, Value ($ Billion) 
14.3. Asia-Pacific, Commercial Services Market, 2015-2020, 2020-2025F, 2030F, Historic And Forecast, By Country 
14.4. Asia-Pacific, Commercial Services Market, 2015-2020, 2020-2025F, 2030F, Growth And Market Share Comparison, By Country 
14.5. Asia-Pacific, Commercial Services Market Metrics 
14.5.1. Per Capita Average Commercial Services Expenditure, 2015-2025, Asia-Pacific Countries 
14.5.2. Number of Enterprises, Commercial Services Market, Commercial Services Market/Number of Enterprises, 2020, Asia-Pacific Countries 
14.5.3. Number of Employees, Commercial Services Market, Commercial Services Market/Number of Employees, 2020, Asia-Pacific Countries 
14.6. Asia-Pacific Commercial Services Market, Segmentation By Type, 2015-2020, 2020-2025F, 2030F, Value ($ Billion) 
14.7. Asia-Pacific Commercial Services Market: Country Analysis 
14.7.1. China Commercial Services Market 
14.7.1.1. China Commercial Services Market Overview 
14.7.1.2. China Commercial Services Market, Segmentation By Type, 2015-2020, 2020-2025F, 2030F, Value ($ Billion) 
14.7.2. Australia Commercial Services Market 
14.7.2.1. Australia Commercial Services Market, Segmentation By Type, 2015-2020, 2020-2025F, 2030F, Value ($ Billion) 
14.7.3. Hong Kong Commercial Services Market 
14.7.3.1. Hong Kong Commercial Services Market, Segmentation By Type, 2015-2020, 2020-2025F, 2030F, Value ($ Billion) 
14.7.4. India Commercial Services Market 
14.7.4.1. India Commercial Services Market, Segmentation By Type, 2015-2020, 2020-2025F, 2030F, Value ($ Billion) 
14.7.5. Indonesia Commercial Services Market 
14.7.5.1. Indonesia Commercial Services Market, Segmentation By Type, 2015-2020, 2020-2025F, 2030F, Value ($ Billion) 
14.7.6. Japan Commercial Services Market 
14.7.6.1. Japan Commercial Services Market, Segmentation By Type, 2015-2020, 2020-2025F, 2030F, Value ($ Billion) 
14.7.7. Malaysia Commercial Services Market 
14.7.7.1. Malaysia Commercial Services Market, Segmentation By Type, 2015-2020, 2020-2025F, 2030F, Value ($ Billion) 
14.7.8. New Zealand Commercial Services Market 
14.7.8.1. New Zealand Commercial Services Market, Segmentation By Type, 2015-2020, 2020-2025F, 2030F, Value ($ Billion) 
14.7.9. Philippines Commercial Services Market 
14.7.9.1. Philippines Commercial Services Market, Segmentation By Type, 2015-2020, 2020-2025F, 2030F, Value ($ Billion) 
14.7.10. Singapore Commercial Services Market 
14.7.10.1. Singapore Commercial Services Market, Segmentation By Type, 2015-2020, 2020-2025F, 2030F, Value ($ Billion) 
14.7.11. South Korea Commercial Services Market 
14.7.11.1. South Korea Commercial Services Market, Segmentation By Type, 2015-2020, 2020-2025F, 2030F, Value ($ Billion) 
14.7.12. Thailand Commercial Services Market 
14.7.12.1. Thailand Commercial Services Market, Segmentation By Type, 2015-2020, 2020-2025F, 2030F, Value ($ Billion) 
14.7.13. Vietnam Commercial Services Market 
14.7.13.1. Vietnam Commercial Services Market, Segmentation By Type, 2015-2020, 2020-2025F, 2030F, Value ($ Billion) 
15. Western Europe Commercial Services Market 
15.1. Western Europe Commercial Services Market Overview 
15.2. Western Europe, Commercial Services Market, 2020, By Country, Value ($ Billion) 
15.3. Western Europe, Commercial Services Market, 2015-2020, 2020-2025F, 2030F, Historic And Forecast, By Country 
15.4. Western Europe, Commercial Services Market, 2015-2020, 2020-2025F, 2030F, Growth And Market Share Comparison, By Country 
15.5. Western Europe, Commercial Services Market Metrics 
15.5.1. Per Capita Average Commercial Services Expenditure, 2015-2025, Western Europe Countries 
15.5.2. Number of Enterprises, Commercial Services Market, Commercial Services Market/Number of Enterprises, 2020, Western Europe Countries 
15.5.3. Number of Employees, Commercial Services Market, Commercial Services Market/Number of Employees, 2020, Western Europe Countries 
15.6. Western Europe Commercial Services Market, Segmentation By Type, 2015-2020, 2020-2025F, 2030F, Value ($ Billion) 
15.7. Western Europe Commercial Services Market: Country Analysis 
15.7.1. Austria Commercial Services Market 
15.7.1.1. Austria Commercial Services Market, Segmentation By Type, 2015-2020, 2020-2025F, 2030F, Value ($ Billion) 
15.7.2. Belgium Commercial Services Market 
15.7.2.1. Belgium Commercial Services Market, Segmentation By Type, 2015-2020, 2020-2025F, 2030F, Value ($ Billion) 
15.7.3. Denmark Commercial Services Market 
15.7.3.1. Denmark Commercial Services Market, Segmentation By Type, 2015-2020, 2020-2025F, 2030F, Value ($ Billion) 
15.7.4. Finland Commercial Services Market 
15.7.4.1. Finland Commercial Services Market, Segmentation By Type, 2015-2020, 2020-2025F, 2030F, Value ($ Billion) 
15.7.5. France Commercial Services Market 
15.7.5.1. France Commercial Services Market, Segmentation By Type, 2015-2020, 2020-2025F, 2030F, Value ($ Billion) 
15.7.6. Germany Commercial Services Market 
15.7.6.1. Germany Commercial Services Market, Segmentation By Type, 2015-2020, 2020-2025F, 2030F, Value ($ Billion) 
15.7.7. Ireland Commercial Services Market 
15.7.7.1. Ireland Commercial Services Market, Segmentation By Type, 2015-2020, 2020-2025F, 2030F, Value ($ Billion) 
15.7.8. Italy Commercial Services Market 
15.7.8.1. Italy Commercial Services Market, Segmentation By Type, 2015-2020, 2020-2025F, 2030F, Value ($ Billion) 
15.7.9. Netherlands Commercial Services Market 
15.7.9.1. Netherlands Commercial Services Market, Segmentation By Type, 2015-2020, 2020-2025F, 2030F, Value ($ Billion) 
15.7.10. Norway Commercial Services Market 
15.7.10.1. Norway Commercial Services Market, Segmentation By Type, 2015-2020, 2020-2025F, 2030F, Value ($ Billion) 
15.7.11. Portugal Commercial Services Market 
15.7.11.1. Portugal Commercial Services Market, Segmentation By Type, 2015-2020, 2020-2025F, 2030F, Value ($ Billion) 
15.7.12. Spain Commercial Services Market 
15.7.12.1. Spain Commercial Services Market, Segmentation By Type, 2015-2020, 2020-2025F, 2030F, Value ($ Billion) 
15.7.13. Sweden Commercial Services Market 
15.7.13.1. Sweden Commercial Services Market, Segmentation By Type, 2015-2020, 2020-2025F, 2030F, Value ($ Billion) 
15.7.14. Switzerland Commercial Services Market 
15.7.14.1. Switzerland Commercial Services Market, Segmentation By Type, 2015-2020, 2020-2025F, 2030F, Value ($ Billion) 
15.7.15. UK Commercial Services Market 
15.7.15.1. UK Commercial Services Market, Segmentation By Type, 2015-2020, 2020-2025F, 2030F, Value ($ Billion) 
16. Eastern Europe Commercial Services Market 
16.1. Eastern Europe Commercial Services Market Overview 
16.2. Eastern Europe, Commercial Services Market, 2020, By Country, Value ($ Billion) 
16.3. Eastern Europe, Commercial Services Market, 2015-2020, 2020-2025F, 2030F, Historic And Forecast, By Country 
16.4. Eastern Europe, Commercial Services Market, 2015-2020, 2020-2025F, 2030F, Growth And Market Share Comparison, By Country 
16.5. Eastern Europe, Commercial Services Market Metrics 
16.5.1. Per Capita Average Commercial Services Expenditure, 2015-2025, Eastern Europe Countries 
16.5.2. Number of Enterprises, Commercial Services Market, Commercial Services Market/Number of Enterprises, 2020, Eastern Europe Countries 
16.5.3. Number of Employees, Commercial Services Market, Commercial Services Market/Number of Employees, 2020, Eastern Europe Countries 
16.6. Eastern Europe Commercial Services Market, Segmentation By Type, 2015-2020, 2020-2025F, 2030F, Value ($ Billion) 
16.7. Eastern Europe Commercial Services Market: Country Analysis 
16.7.1. Czech Republic Commercial Services Market,  
16.7.1.1. Czech Republic Commercial Services Market, Segmentation By Type, 2015-2020, 2020-2025F, 2030F, Value ($ Billion) 
16.7.2. Poland Commercial Services Market 
16.7.2.1. Poland Commercial Services Market, Segmentation By Type, 2015-2020, 2020-2025F, 2030F, Value ($ Billion) 
16.7.3. Romania Commercial Services Market 
16.7.3.1. Romania Commercial Services Market, Segmentation By Type, 2015-2020, 2020-2025F, 2030F, Value ($ Billion) 
16.7.4. Russia Commercial Services Market 
16.7.4.1. Russia Commercial Services Market, Segmentation By Type, 2015-2020, 2020-2025F, 2030F, Value ($ Billion) 
17. North America Commercial Services Market 
17.1. North America Commercial Services Market Overview 
17.2. North America, Commercial Services Market, 2020, By Country, Value ($ Billion) 
17.3. North America, Commercial Services Market, 2015-2020, 2020-2025F, 2030F, Historic And Forecast, By Country 
17.4. North America, Commercial Services Market, 2015-2020, 2020-2025F, 2030F, Growth And Market Share Comparison, By Country 
17.5. North America, Commercial Services Market Metrics 
17.5.1. Per Capita Average Commercial Services Expenditure, 2015-2025, North America Countries 
17.5.2. Number of Enterprises, Commercial Services Market, Commercial Services Market/Number of Enterprises, 2020, North America Countries 
17.5.3. Number of Employees, Commercial Services Market, Commercial Services Market/Number of Employees, 2020, North America Countries 
17.6. North America Commercial Services Market, Segmentation By Type, 2015-2020, 2020-2025F, 2030F, Value ($ Billion) 
17.7. North America Commercial Services Market: Country Analysis 
17.7.1. Canada Commercial Services Market 
17.7.1.1. Canada Commercial Services Market, Segmentation By Type, 2015-2020, 2020-2025F, 2030F, Value ($ Billion) 
17.7.2. Mexico Commercial Services Market 
17.7.2.1. Mexico Commercial Services Market, Segmentation By Type, 2015-2020, 2020-2025F, 2030F, Value ($ Billion) 
17.7.3. USA Commercial Services Market 
17.7.3.1. USA Commercial Services Market Overview 
17.7.3.2. USA Commercial Services Market, Segmentation By Type, 2015-2020, 2020-2025F, 2030F, Value ($ Billion) 
18. South America Commercial Services Market 
18.1. South America Commercial Services Market Overview 
18.2. South America, Commercial Services Market, 2020, By Country, Value ($ Billion) 
18.3. South America, Commercial Services Market, 2015-2020, 2020-2025F, 2030F, Historic And Forecast, By Country 
18.4. South America, Commercial Services Market, 2015-2020, 2020-2025F, 2030F, Growth And Market Share Comparison, By Country 
18.5. South America, Commercial Services Market Metrics 
18.5.1. Per Capita Average Commercial Services Expenditure, 2015-2025, South America Countries 
18.5.2. Number of Enterprises, Commercial Services Market, Commercial Services Market/Number of Enterprises, 2020, South America Countries 
18.5.3. Number of Employees, Commercial Services Market, Commercial Services Market/Number of Employees, 2020, South America Countries 
18.6. South America Commercial Services Market, Segmentation By Type, 2015-2020, 2020-2025F, 2030F, Value ($ Billion) 
18.7. South America Commercial Services Market: Country Analysis 
18.7.1. Argentina Commercial Services Market 
18.7.1.1. Argentina Commercial Services Market, Segmentation By Type, 2015-2020, 2020-2025F, 2030F, Value ($ Billion) 
18.7.2. Brazil Commercial Services Market 
18.7.2.1. Brazil Commercial Services Market, Segmentation By Type, 2015-2020, 2020-2025F, 2030F, Value ($ Billion) 
18.7.3. Chile Commercial Services Market 
18.7.3.1. Chile Commercial Services Market, Segmentation By Type, 2015-2020, 2020-2025F, 2030F, Value ($ Billion) 
18.7.4. Colombia Commercial Services Market 
18.7.4.1. Colombia Commercial Services Market, Segmentation By Type, 2015-2020, 2020-2025F, 2030F, Value ($ Billion) 
18.7.5. Peru Commercial Services Market 
18.7.5.1. Peru Commercial Services Market, Segmentation By Type, 2015-2020, 2020-2025F, 2030F, Value ($ Billion) 
18.7.6. Venezuela Commercial Services Market 
18.7.6.1. Venezuela Commercial Services Market, Segmentation By Type, 2015-2020, 2020-2025F, 2030F, Value ($ Billion) 
19. Middle East Commercial Services Market 
19.1. Middle East Commercial Services Market Overview 
19.2. Middle East, Commercial Services Market, 2020, By Country, Value ($ Billion) 
19.3. Middle East, Commercial Services Market, 2015-2020, 2020-2025F, 2030F, Historic And Forecast, By Country 
19.4. Middle East, Commercial Services Market, 2015-2020, 2020-2025F, 2030F, Growth And Market Share Comparison, By Country 
19.5. Middle East, Commercial Services Market Metrics 
19.5.1. Per Capita Average Commercial Services Expenditure, 2015-2025, Middle East Countries 
19.5.2. Number of Enterprises, Commercial Services Market, Commercial Services Market/Number of Enterprises, 2020, Middle East Countries 
19.5.3. Number of Employees, Commercial Services Market, Commercial Services Market/Number of Employees, 2020, Middle East Countries 
19.6. Middle East Commercial Services Market, Segmentation By Type, 2015-2020, 2020-2025F, 2030F, Value ($ Billion) 
19.7. Middle East Commercial Services Market: Country Analysis 
19.7.1. Saudi Arabia Commercial Services Market 
19.7.1.1. Saudi Arabia Commercial Services Market, Segmentation By Type, 2015-2020, 2020-2025F, 2030F, Value ($ Billion) 
19.7.2. Israel Commercial Services Market 
19.7.2.1. Israel Commercial Services Market, Segmentation By Type, 2015-2020, 2020-2025F, 2030F, Value ($ Billion) 
19.7.3. Turkey Commercial Services Market 
19.7.3.1. Turkey Commercial Services Market, Segmentation By Type, 2015-2020, 2020-2025F, 2030F, Value ($ Billion) 
19.7.4. UAE Commercial Services Market 
19.7.4.1. UAE Commercial Services Market, Segmentation By Type, 2015-2020, 2020-2025F, 2030F, Value ($ Billion) 
20. Africa Commercial Services Market 
20.1. Africa Commercial Services Market Overview 
20.2. Africa, Commercial Services Market, 2020, By Country, Value ($ Billion) 
20.3. Africa, Commercial Services Market, 2015-2020, 2020-2025F, 2030F, Historic And Forecast, By Country 
20.4. Africa, Commercial Services Market, 2015-2020, 2020-2025F, 2030F, Growth And Market Share Comparison, By Country 
20.5. Africa, Commercial Services Market Metrics 
20.5.1. Per Capita Average Commercial Services Expenditure, 2015-2025, Africa Countries 
20.5.2. Number of Enterprises, Commercial Services Market, Commercial Services Market/Number of Enterprises, 2020, Africa Countries 
20.5.3. Number of Employees, Commercial Services Market, Commercial Services Market/Number of Employees, 2020, Africa Countries 
20.6. Africa Commercial Services Market, Segmentation By Type, 2015-2020, 2020-2025F, 2030F, Value ($ Billion) 
20.7. Africa Commercial Services Market: Country Analysis 
20.7.1. Egypt Commercial Services Market 
20.7.1.1. Egypt Commercial Services Market, Segmentation By Type, 2015-2020, 2020-2025F, 2030F, Value ($ Billion) 
20.7.2. Nigeria Commercial Services Market 
20.7.2.1. Nigeria Commercial Services Market, Segmentation By Type, 2015-2020, 2020-2025F, 2030F, Value ($ Billion) 
20.7.3. South Africa Commercial Services Market 
20.7.3.1. South Africa Commercial Services Market, Segmentation By Type, 2015-2020, 2020-2025F, 2030F, Value ($ Billion) 
21. Commercial Services Market Competitive Landscape 
21.1. Competitive Market Overview 
21.2. Market Shares 
21.3. Company Profiles 
21.3.1. Adecco Group 
21.3.1.1. Company Overview 
21.3.1.2. Products And Services 
21.3.1.3. Strategy 
21.3.1.4. Financial Performance 
21.3.2. Randstad Holding 
21.3.2.1. Company Overview 
21.3.2.2. Products And Services 
21.3.2.3. Strategy 
21.3.2.4. Financial Performance 
21.3.3. Manpower Inc 
21.3.3.1. Company Overview 
21.3.3.2. Products And Services 
21.3.3.3. Strategy 
21.3.3.4. Financial Performance 
21.3.4. Waste Management Inc 
21.3.4.1. Company Overview 
21.3.4.2. Products And Services 
21.3.4.3. Strategy 
21.3.4.4. Financial Performance 
21.3.5. Iss A/S 
21.3.5.1. Company Overview 
21.3.5.2. Products And Services 
21.3.5.3. Strategy 
21.3.5.4. Financial Performance 
22. Key Mergers And Acquisitions In The Commercial Services Market 
23. Market Background: Services Market 
23.1. Services Market Characteristics 
23.2. Services Market Historic and Forecast, 2015-2020, 2020-2025F, 2030F, Growth, By Segment, Value ($ Billion), Global 
23.3. Global Services Market, 2020, By Region, Value ($ Billion) 
23.4. Global Services Market, 2015-2020, 2020-2025F, 2030F, Historic And Forecast, By Region 
23.5. Global Services Market, 2015-2020, 2020-2025F, 2030F, Segmentation By Type, Value ($ Billion) 
24. Recommendations 
24.1. Global Commercial Services Market In 2025- Growth Countries 
24.2. Global Commercial Services Market In 2025- Growth Segments 
24.3. Global Commercial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</si>
  <si>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Personal Services Market Characteristics 
3.1. Market Definition 
3.2. Key Segmentations 
4. Personal Services Market Product Analysis 
4.1. Leading Products/ Services 
4.2. Key Features and Differentiators 
4.3. Development Products 
5. Personal Services Market Supply Chain 
5.1. Supply Chain 
5.2. Distribution 
5.3. End Customers 
6. Personal Services Market Customer Information 
6.1. Customer Preferences 
6.2. End Use Market Size and Growth 
7. Personal Services Market Trends And Strategies 
8. Impact Of COVID-19 On Personal Services 
9. Personal Services Market Size And Growth 
9.1. Market Size 
9.2. Historic Market Growth, Value ($ Billion) 
9.2.1. Drivers Of The Market 
9.2.2. Restraints On The Market 
9.3. Forecast Market Growth, Value ($ Billion) 
9.3.1. Drivers Of The Market 
9.3.2. Restraints On The Market 
10. Personal Services Market Regional Analysis 
10.1. Global Personal Services Market, 2020, By Region, Value ($ Billion) 
10.2. Global Personal Services Market, 2015-2020, 2020-2025F, 2030F, Historic And Forecast, By Region 
10.3. Global Personal Services Market, Growth And Market Share Comparison, By Region 
11. Personal Services Market Segmentation 
11.1. Global Personal Services Market, Segmentation By Type, Historic and Forecast, 2015-2020, 2020-2025F, 2030F, $ Billion 
Personal Care Services 
Death Care Services 
Dry-Cleaning And Laundry Services 
Other Personal Services 
Private Household Services 
11.2. Global Personal Services Market, Segmentation By Mode, Historic and Forecast, 2015-2020, 2020-2025F, 2030F, $ Billion 
Online 
Offline 
12. Personal Services Market Segments 
12.1. Global Personal Care Services Market, Segmentation By Type, 2015-2020, 2020-2025F, 2030F, Value ($ Billion) - Beauty Salons; Diet And Weight Reducing Centers; Spas &amp; Massage Parlors; Other Personal Care Services 
12.2. Global Death Care Services Market, Segmentation By Type, 2015-2020, 2020-2025F, 2030F, Value ($ Billion) - Funeral Homes And Funeral Services; Cemeteries And Crematories 
12.3. Global Dry-Cleaning And Laundry Services Market, Segmentation By Type, 2015-2020, 2020-2025F, 2030F, Value ($ Billion) - Coin-Operated Laundries And Drycleaners; Dry-Cleaning And Laundry Services (except Coin-Operated); Linen And Uniform Supply 
12.4. Global Other Personal Services Market, Segmentation By Type, 2015-2020, 2020-2025F, 2030F, Value ($ Billion) - Pet Care (except Veterinary) Services; Photofinishing; Parking Lots And Garages; All Other Personal Services 
12.5. Global Private Household Services Market, Segmentation By Type, 2015-2020, 2020-2025F, 2030F, Value ($ Billion) - In-house Workers; Outside Workers 
13. Personal Services Market Metrics 
13.1. Personal Services Market Size, Percentage Of GDP, 2015-2025, Global 
13.2. Per Capita Average Personal Services Market Expenditure, 2015-2025, Global 
14. Asia-Pacific Personal Services Market 
14.1. Asia-Pacific Personal Services Market Overview 
Region Information, Impact Of COVID-19, Market Information, Background Information, Government Initiatives, Regulations, Regulatory Bodies, Major Associations, Taxes Levied, Corporate Tax Structure, Investments, Major Companies 
14.2. Asia-Pacific, Personal Services Market, 2020, By Country, Value ($ Billion) 
14.3. Asia-Pacific, Personal Services Market, 2015-2020, 2020-2025F, 2030F, Historic And Forecast, By Country 
14.4. Asia-Pacific, Personal Services Market, 2015-2020, 2020-2025F, 2030F, Growth And Market Share Comparison, By Country 
14.5. Asia-Pacific, Personal Services Market Metrics 
14.5.1. Per Capita Average Personal Services Expenditure, 2015-2025, Asia-Pacific Countries 
14.5.2. Number of Enterprises, Personal Services Market, Personal Services Market/Number of Enterprises, 2020, Asia-Pacific Countries 
14.5.3. Number of Employees, Personal Services Market, Personal Services Market/Number of Employees, 2020, Asia-Pacific Countries 
14.6. Asia-Pacific Personal Services Market, Segmentation By Type, 2015-2020, 2020-2025F, 2030F, Value ($ Billion) 
14.7. Asia-Pacific Personal Services Market: Country Analysis 
14.7.1. China Personal Services Market 
14.7.1.1. China Personal Services Market Overview 
14.7.1.2. China Personal Services Market, Segmentation By Type, 2015-2020, 2020-2025F, 2030F, Value ($ Billion) 
14.7.2. Australia Personal Services Market 
14.7.2.1. Australia Personal Services Market, Segmentation By Type, 2015-2020, 2020-2025F, 2030F, Value ($ Billion) 
14.7.3. Hong Kong Personal Services Market 
14.7.3.1. Hong Kong Personal Services Market, Segmentation By Type, 2015-2020, 2020-2025F, 2030F, Value ($ Billion) 
14.7.4. India Personal Services Market 
14.7.4.1. India Personal Services Market, Segmentation By Type, 2015-2020, 2020-2025F, 2030F, Value ($ Billion) 
14.7.5. Indonesia Personal Services Market 
14.7.5.1. Indonesia Personal Services Market, Segmentation By Type, 2015-2020, 2020-2025F, 2030F, Value ($ Billion) 
14.7.6. Japan Personal Services Market 
14.7.6.1. Japan Personal Services Market, Segmentation By Type, 2015-2020, 2020-2025F, 2030F, Value ($ Billion) 
14.7.7. Malaysia Personal Services Market 
14.7.7.1. Malaysia Personal Services Market, Segmentation By Type, 2015-2020, 2020-2025F, 2030F, Value ($ Billion) 
14.7.8. New Zealand Personal Services Market 
14.7.8.1. New Zealand Personal Services Market, Segmentation By Type, 2015-2020, 2020-2025F, 2030F, Value ($ Billion) 
14.7.9. Philippines Personal Services Market 
14.7.9.1. Philippines Personal Services Market, Segmentation By Type, 2015-2020, 2020-2025F, 2030F, Value ($ Billion) 
14.7.10. Singapore Personal Services Market 
14.7.10.1. Singapore Personal Services Market, Segmentation By Type, 2015-2020, 2020-2025F, 2030F, Value ($ Billion) 
14.7.11. South Korea Personal Services Market 
14.7.11.1. South Korea Personal Services Market, Segmentation By Type, 2015-2020, 2020-2025F, 2030F, Value ($ Billion) 
14.7.12. Thailand Personal Services Market 
14.7.12.1. Thailand Personal Services Market, Segmentation By Type, 2015-2020, 2020-2025F, 2030F, Value ($ Billion) 
14.7.13. Vietnam Personal Services Market 
14.7.13.1. Vietnam Personal Services Market, Segmentation By Type, 2015-2020, 2020-2025F, 2030F, Value ($ Billion) 
15. Western Europe Personal Services Market 
15.1. Western Europe Personal Services Market Overview 
15.2. Western Europe, Personal Services Market, 2020, By Country, Value ($ Billion) 
15.3. Western Europe, Personal Services Market, 2015-2020, 2020-2025F, 2030F, Historic And Forecast, By Country 
15.4. Western Europe, Personal Services Market, 2015-2020, 2020-2025F, 2030F, Growth And Market Share Comparison, By Country 
15.5. Western Europe, Personal Services Market Metrics 
15.5.1. Per Capita Average Personal Services Expenditure, 2015-2025, Western Europe Countries 
15.5.2. Number of Enterprises, Personal Services Market, Personal Services Market/Number of Enterprises, 2020, Western Europe Countries 
15.5.3. Number of Employees, Personal Services Market, Personal Services Market/Number of Employees, 2020, Western Europe Countries 
15.6. Western Europe Personal Services Market, Segmentation By Type, 2015-2020, 2020-2025F, 2030F, Value ($ Billion) 
15.7. Western Europe Personal Services Market: Country Analysis 
15.7.1. Austria Personal Services Market 
15.7.1.1. Austria Personal Services Market, Segmentation By Type, 2015-2020, 2020-2025F, 2030F, Value ($ Billion) 
15.7.2. Belgium Personal Services Market 
15.7.2.1. Belgium Personal Services Market, Segmentation By Type, 2015-2020, 2020-2025F, 2030F, Value ($ Billion) 
15.7.3. Denmark Personal Services Market 
15.7.3.1. Denmark Personal Services Market, Segmentation By Type, 2015-2020, 2020-2025F, 2030F, Value ($ Billion) 
15.7.4. Finland Personal Services Market 
15.7.4.1. Finland Personal Services Market, Segmentation By Type, 2015-2020, 2020-2025F, 2030F, Value ($ Billion) 
15.7.5. France Personal Services Market 
15.7.5.1. France Personal Services Market, Segmentation By Type, 2015-2020, 2020-2025F, 2030F, Value ($ Billion) 
15.7.6. Germany Personal Services Market 
15.7.6.1. Germany Personal Services Market, Segmentation By Type, 2015-2020, 2020-2025F, 2030F, Value ($ Billion) 
15.7.7. Ireland Personal Services Market 
15.7.7.1. Ireland Personal Services Market, Segmentation By Type, 2015-2020, 2020-2025F, 2030F, Value ($ Billion) 
15.7.8. Italy Personal Services Market 
15.7.8.1. Italy Personal Services Market, Segmentation By Type, 2015-2020, 2020-2025F, 2030F, Value ($ Billion) 
15.7.9. Netherlands Personal Services Market 
15.7.9.1. Netherlands Personal Services Market, Segmentation By Type, 2015-2020, 2020-2025F, 2030F, Value ($ Billion) 
15.7.10. Norway Personal Services Market 
15.7.10.1. Norway Personal Services Market, Segmentation By Type, 2015-2020, 2020-2025F, 2030F, Value ($ Billion) 
15.7.11. Portugal Personal Services Market 
15.7.11.1. Portugal Personal Services Market, Segmentation By Type, 2015-2020, 2020-2025F, 2030F, Value ($ Billion) 
15.7.12. Spain Personal Services Market 
15.7.12.1. Spain Personal Services Market, Segmentation By Type, 2015-2020, 2020-2025F, 2030F, Value ($ Billion) 
15.7.13. Sweden Personal Services Market 
15.7.13.1. Sweden Personal Services Market, Segmentation By Type, 2015-2020, 2020-2025F, 2030F, Value ($ Billion) 
15.7.14. Switzerland Personal Services Market 
15.7.14.1. Switzerland Personal Services Market, Segmentation By Type, 2015-2020, 2020-2025F, 2030F, Value ($ Billion) 
15.7.15. UK Personal Services Market 
15.7.15.1. UK Personal Services Market, Segmentation By Type, 2015-2020, 2020-2025F, 2030F, Value ($ Billion) 
16. Eastern Europe Personal Services Market 
16.1. Eastern Europe Personal Services Market Overview 
16.2. Eastern Europe, Personal Services Market, 2020, By Country, Value ($ Billion) 
16.3. Eastern Europe, Personal Services Market, 2015-2020, 2020-2025F, 2030F, Historic And Forecast, By Country 
16.4. Eastern Europe, Personal Services Market, 2015-2020, 2020-2025F, 2030F, Growth And Market Share Comparison, By Country 
16.5. Eastern Europe, Personal Services Market Metrics 
16.5.1. Per Capita Average Personal Services Expenditure, 2015-2025, Eastern Europe Countries 
16.5.2. Number of Enterprises, Personal Services Market, Personal Services Market/Number of Enterprises, 2020, Eastern Europe Countries 
16.5.3. Number of Employees, Personal Services Market, Personal Services Market/Number of Employees, 2020, Eastern Europe Countries 
16.6. Eastern Europe Personal Services Market, Segmentation By Type, 2015-2020, 2020-2025F, 2030F, Value ($ Billion) 
16.7. Eastern Europe Personal Services Market: Country Analysis 
16.7.1. Czech Republic Personal Services Market,  
16.7.1.1. Czech Republic Personal Services Market, Segmentation By Type, 2015-2020, 2020-2025F, 2030F, Value ($ Billion) 
16.7.2. Poland Personal Services Market 
16.7.2.1. Poland Personal Services Market, Segmentation By Type, 2015-2020, 2020-2025F, 2030F, Value ($ Billion) 
16.7.3. Romania Personal Services Market 
16.7.3.1. Romania Personal Services Market, Segmentation By Type, 2015-2020, 2020-2025F, 2030F, Value ($ Billion) 
16.7.4. Russia Personal Services Market 
16.7.4.1. Russia Personal Services Market, Segmentation By Type, 2015-2020, 2020-2025F, 2030F, Value ($ Billion) 
17. North America Personal Services Market 
17.1. North America Personal Services Market Overview 
17.2. North America, Personal Services Market, 2020, By Country, Value ($ Billion) 
17.3. North America, Personal Services Market, 2015-2020, 2020-2025F, 2030F, Historic And Forecast, By Country 
17.4. North America, Personal Services Market, 2015-2020, 2020-2025F, 2030F, Growth And Market Share Comparison, By Country 
17.5. North America, Personal Services Market Metrics 
17.5.1. Per Capita Average Personal Services Expenditure, 2015-2025, North America Countries 
17.5.2. Number of Enterprises, Personal Services Market, Personal Services Market/Number of Enterprises, 2020, North America Countries 
17.5.3. Number of Employees, Personal Services Market, Personal Services Market/Number of Employees, 2020, North America Countries 
17.6. North America Personal Services Market, Segmentation By Type, 2015-2020, 2020-2025F, 2030F, Value ($ Billion) 
17.7. North America Personal Services Market: Country Analysis 
17.7.1. Canada Personal Services Market 
17.7.1.1. Canada Personal Services Market, Segmentation By Type, 2015-2020, 2020-2025F, 2030F, Value ($ Billion) 
17.7.2. Mexico Personal Services Market 
17.7.2.1. Mexico Personal Services Market, Segmentation By Type, 2015-2020, 2020-2025F, 2030F, Value ($ Billion) 
17.7.3. USA Personal Services Market 
17.7.3.1. USA Personal Services Market Overview 
17.7.3.2. USA Personal Services Market, Segmentation By Type, 2015-2020, 2020-2025F, 2030F, Value ($ Billion) 
18. South America Personal Services Market 
18.1. South America Personal Services Market Overview 
18.2. South America, Personal Services Market, 2020, By Country, Value ($ Billion) 
18.3. South America, Personal Services Market, 2015-2020, 2020-2025F, 2030F, Historic And Forecast, By Country 
18.4. South America, Personal Services Market, 2015-2020, 2020-2025F, 2030F, Growth And Market Share Comparison, By Country 
18.5. South America, Personal Services Market Metrics 
18.5.1. Per Capita Average Personal Services Expenditure, 2015-2025, South America Countries 
18.5.2. Number of Enterprises, Personal Services Market, Personal Services Market/Number of Enterprises, 2020, South America Countries 
18.5.3. Number of Employees, Personal Services Market, Personal Services Market/Number of Employees, 2020, South America Countries 
18.6. South America Personal Services Market, Segmentation By Type, 2015-2020, 2020-2025F, 2030F, Value ($ Billion) 
18.7. South America Personal Services Market: Country Analysis 
18.7.1. Argentina Personal Services Market 
18.7.1.1. Argentina Personal Services Market, Segmentation By Type, 2015-2020, 2020-2025F, 2030F, Value ($ Billion) 
18.7.2. Brazil Personal Services Market 
18.7.2.1. Brazil Personal Services Market, Segmentation By Type, 2015-2020, 2020-2025F, 2030F, Value ($ Billion) 
18.7.3. Chile Personal Services Market 
18.7.3.1. Chile Personal Services Market, Segmentation By Type, 2015-2020, 2020-2025F, 2030F, Value ($ Billion) 
18.7.4. Colombia Personal Services Market 
18.7.4.1. Colombia Personal Services Market, Segmentation By Type, 2015-2020, 2020-2025F, 2030F, Value ($ Billion) 
18.7.5. Peru Personal Services Market 
18.7.5.1. Peru Personal Services Market, Segmentation By Type, 2015-2020, 2020-2025F, 2030F, Value ($ Billion) 
18.7.6. Venezuela Personal Services Market 
18.7.6.1. Venezuela Personal Services Market, Segmentation By Type, 2015-2020, 2020-2025F, 2030F, Value ($ Billion) 
19. Middle East Personal Services Market 
19.1. Middle East Personal Services Market Overview 
19.2. Middle East, Personal Services Market, 2020, By Country, Value ($ Billion) 
19.3. Middle East, Personal Services Market, 2015-2020, 2020-2025F, 2030F, Historic And Forecast, By Country 
19.4. Middle East, Personal Services Market, 2015-2020, 2020-2025F, 2030F, Growth And Market Share Comparison, By Country 
19.5. Middle East, Personal Services Market Metrics 
19.5.1. Per Capita Average Personal Services Expenditure, 2015-2025, Middle East Countries 
19.5.2. Number of Enterprises, Personal Services Market, Personal Services Market/Number of Enterprises, 2020, Middle East Countries 
19.5.3. Number of Employees, Personal Services Market, Personal Services Market/Number of Employees, 2020, Middle East Countries 
19.6. Middle East Personal Services Market, Segmentation By Type, 2015-2020, 2020-2025F, 2030F, Value ($ Billion) 
19.7. Middle East Personal Services Market: Country Analysis 
19.7.1. Saudi Arabia Personal Services Market 
19.7.1.1. Saudi Arabia Personal Services Market, Segmentation By Type, 2015-2020, 2020-2025F, 2030F, Value ($ Billion) 
19.7.2. Israel Personal Services Market 
19.7.2.1. Israel Personal Services Market, Segmentation By Type, 2015-2020, 2020-2025F, 2030F, Value ($ Billion) 
19.7.3. Turkey Personal Services Market 
19.7.3.1. Turkey Personal Services Market, Segmentation By Type, 2015-2020, 2020-2025F, 2030F, Value ($ Billion) 
19.7.4. UAE Personal Services Market 
19.7.4.1. UAE Personal Services Market, Segmentation By Type, 2015-2020, 2020-2025F, 2030F, Value ($ Billion) 
20. Africa Personal Services Market 
20.1. Africa Personal Services Market Overview 
20.2. Africa, Personal Services Market, 2020, By Country, Value ($ Billion) 
20.3. Africa, Personal Services Market, 2015-2020, 2020-2025F, 2030F, Historic And Forecast, By Country 
20.4. Africa, Personal Services Market, 2015-2020, 2020-2025F, 2030F, Growth And Market Share Comparison, By Country 
20.5. Africa, Personal Services Market Metrics 
20.5.1. Per Capita Average Personal Services Expenditure, 2015-2025, Africa Countries 
20.5.2. Number of Enterprises, Personal Services Market, Personal Services Market/Number of Enterprises, 2020, Africa Countries 
20.5.3. Number of Employees, Personal Services Market, Personal Services Market/Number of Employees, 2020, Africa Countries 
20.6. Africa Personal Services Market, Segmentation By Type, 2015-2020, 2020-2025F, 2030F, Value ($ Billion) 
20.7. Africa Personal Services Market: Country Analysis 
20.7.1. Egypt Personal Services Market 
20.7.1.1. Egypt Personal Services Market, Segmentation By Type, 2015-2020, 2020-2025F, 2030F, Value ($ Billion) 
20.7.2. Nigeria Personal Services Market 
20.7.2.1. Nigeria Personal Services Market, Segmentation By Type, 2015-2020, 2020-2025F, 2030F, Value ($ Billion) 
20.7.3. South Africa Personal Services Market 
20.7.3.1. South Africa Personal Services Market, Segmentation By Type, 2015-2020, 2020-2025F, 2030F, Value ($ Billion) 
21. Personal Services Market Competitive Landscape 
21.1. Competitive Market Overview 
21.2. Market Shares 
21.3. Company Profiles 
21.3.1. Services Corporation International 
21.3.1.1. Company Overview 
21.3.1.2. Products And Services 
21.3.1.3. Strategy 
21.3.1.4. Financial Performance 
21.3.2. Sears Holdings 
21.3.2.1. Company Overview 
21.3.2.2. Products And Services 
21.3.2.3. Strategy 
21.3.2.4. Financial Performance 
21.3.3. Best Buy 
21.3.3.1. Company Overview 
21.3.3.2. Products And Services 
21.3.3.3. Strategy 
21.3.3.4. Financial Performance 
21.3.4. Regis Corporation 
21.3.4.1. Company Overview 
21.3.4.2. Products And Services 
21.3.4.3. Strategy 
21.3.4.4. Financial Performance 
21.3.5. Weight Watchers International Inc 
21.3.5.1. Company Overview 
21.3.5.2. Products And Services 
21.3.5.3. Strategy 
21.3.5.4. Financial Performance 
22. Key Mergers And Acquisitions In The Personal Services Market 
23. Market Background: Services Market 
23.1. Services Market Characteristics 
23.2. Services Market Historic and Forecast, 2015-2020, 2020-2025F, 2030F, Growth, By Segment, Value ($ Billion), Global 
23.3. Global Services Market, 2020, By Region, Value ($ Billion) 
23.4. Global Services Market, 2015-2020, 2020-2025F, 2030F, Historic And Forecast, By Region 
23.5. Global Services Market, 2015-2020, 2020-2025F, 2030F, Segmentation By Type, Value ($ Billion) 
24. Recommendations 
24.1. Global Personal Services Market In 2025- Growth Countries 
24.2. Global Personal Services Market In 2025- Growth Segments 
24.3. Global Personal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</si>
  <si>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Repair and Maintenance Market Characteristics 
3.1. Market Definition 
3.2. Key Segmentations 
4. Repair and Maintenance Market Product Analysis 
4.1. Leading Products/ Services 
4.2. Key Features and Differentiators 
4.3. Development Products 
5. Repair and Maintenance Market Supply Chain 
5.1. Supply Chain 
5.2. Distribution 
5.3. End Customers 
6. Repair and Maintenance Market Customer Information 
6.1. Customer Preferences 
6.2. End Use Market Size and Growth 
7. Repair and Maintenance Market Trends And Strategies 
8. Impact Of COVID-19 On Repair and Maintenance 
9. Repair and Maintenance Market Size And Growth 
9.1. Market Size 
9.2. Historic Market Growth, Value ($ Billion) 
9.2.1. Drivers Of The Market 
9.2.2. Restraints On The Market 
9.3. Forecast Market Growth, Value ($ Billion) 
9.3.1. Drivers Of The Market 
9.3.2. Restraints On The Market 
10. Repair and Maintenance Market Regional Analysis 
10.1. Global Repair and Maintenance Market, 2020, By Region, Value ($ Billion) 
10.2. Global Repair and Maintenance Market, 2015-2020, 2020-2025F, 2030F, Historic And Forecast, By Region 
10.3. Global Repair and Maintenance Market, Growth And Market Share Comparison, By Region 
11. Repair and Maintenance Market Segmentation 
11.1. Global Repair and Maintenance Market, Segmentation By Type, Historic and Forecast, 2015-2020, 2020-2025F, 2030F, $ Billion 
Automotive Repair and Maintenance 
Commercial and Industrial Machinery and Equipment Repair and Maintenance 
Electronic and Precision Equipment Repair and Maintenance 
Personal Goods Repair And Maintenance 
11.2. Global Repair and Maintenance Market, Segmentation By Mode, Historic and Forecast, 2015-2020, 2020-2025F, 2030F, $ Billion 
Online 
Offline 
12. Repair and Maintenance Market Segments 
12.1. Global Automotive Repair and Maintenance Market, Segmentation By Type, 2015-2020, 2020-2025F, 2030F, Value ($ Billion) - Automotive Mechanical and Electrical Repair and Maintenance; Automotive Body, Paint, Interior, and Glass Repair; Other Automotive Repair and Maintenance 
12.2. Global Commercial and Industrial Machinery and Equipment Repair and Maintenance Market, Segmentation By Type, 2015-2020, 2020-2025F, 2030F, Value ($ Billion) -  
12.3. Global Electronic and Precision Equipment Repair and Maintenance Market, Segmentation By Type, 2015-2020, 2020-2025F, 2030F, Value ($ Billion) - Consumer Electronics Repair and Maintenance; Computer and Office Machine Repair and Maintenance; Communication Equipment Repair and Maintenance; Other Electronic and Precision Equipment Repair and Maintenance 
12.4. Global Personal Goods Repair And Maintenance Market, Segmentation By Type, 2015-2020, 2020-2025F, 2030F, Value ($ Billion) - Home And Garden Equipment Repair And Maintenance; Appliance Repair And Maintenance; Reupholstery And Furniture Repair; Footwear And Leather Goods Repair; Other Personal And Household Goods Repair And Maintenance 
13. Repair and Maintenance Market Metrics 
13.1. Repair and Maintenance Market Size, Percentage Of GDP, 2015-2025, Global 
13.2. Per Capita Average Repair and Maintenance Market Expenditure, 2015-2025, Global 
14. Asia-Pacific Repair and Maintenance Market 
14.1. Asia-Pacific Repair and Maintenance Market Overview 
Region Information, Impact Of COVID-19, Market Information, Background Information, Government Initiatives, Regulations, Regulatory Bodies, Major Associations, Taxes Levied, Corporate Tax Structure, Investments, Major Companies 
14.2. Asia-Pacific, Repair and Maintenance Market, 2020, By Country, Value ($ Billion) 
14.3. Asia-Pacific, Repair and Maintenance Market, 2015-2020, 2020-2025F, 2030F, Historic And Forecast, By Country 
14.4. Asia-Pacific, Repair and Maintenance Market, 2015-2020, 2020-2025F, 2030F, Growth And Market Share Comparison, By Country 
14.5. Asia-Pacific, Repair and Maintenance Market Metrics 
14.5.1. Per Capita Average Repair and Maintenance Expenditure, 2015-2025, Asia-Pacific Countries 
14.5.2. Number of Enterprises, Repair and Maintenance Market, Repair and Maintenance Market/Number of Enterprises, 2020, Asia-Pacific Countries 
14.5.3. Number of Employees, Repair and Maintenance Market, Repair and Maintenance Market/Number of Employees, 2020, Asia-Pacific Countries 
14.6. Asia-Pacific Repair and Maintenance Market, Segmentation By Type, 2015-2020, 2020-2025F, 2030F, Value ($ Billion) 
14.7. Asia-Pacific Repair and Maintenance Market: Country Analysis 
14.7.1. China Repair and Maintenance Market 
14.7.1.1. China Repair and Maintenance Market Overview 
14.7.1.2. China Repair and Maintenance Market, Segmentation By Type, 2015-2020, 2020-2025F, 2030F, Value ($ Billion) 
14.7.2. Australia Repair and Maintenance Market 
14.7.2.1. Australia Repair and Maintenance Market, Segmentation By Type, 2015-2020, 2020-2025F, 2030F, Value ($ Billion) 
14.7.3. Hong Kong Repair and Maintenance Market 
14.7.3.1. Hong Kong Repair and Maintenance Market, Segmentation By Type, 2015-2020, 2020-2025F, 2030F, Value ($ Billion) 
14.7.4. India Repair and Maintenance Market 
14.7.4.1. India Repair and Maintenance Market, Segmentation By Type, 2015-2020, 2020-2025F, 2030F, Value ($ Billion) 
14.7.5. Indonesia Repair and Maintenance Market 
14.7.5.1. Indonesia Repair and Maintenance Market, Segmentation By Type, 2015-2020, 2020-2025F, 2030F, Value ($ Billion) 
14.7.6. Japan Repair and Maintenance Market 
14.7.6.1. Japan Repair and Maintenance Market, Segmentation By Type, 2015-2020, 2020-2025F, 2030F, Value ($ Billion) 
14.7.7. Malaysia Repair and Maintenance Market 
14.7.7.1. Malaysia Repair and Maintenance Market, Segmentation By Type, 2015-2020, 2020-2025F, 2030F, Value ($ Billion) 
14.7.8. New Zealand Repair and Maintenance Market 
14.7.8.1. New Zealand Repair and Maintenance Market, Segmentation By Type, 2015-2020, 2020-2025F, 2030F, Value ($ Billion) 
14.7.9. Philippines Repair and Maintenance Market 
14.7.9.1. Philippines Repair and Maintenance Market, Segmentation By Type, 2015-2020, 2020-2025F, 2030F, Value ($ Billion) 
14.7.10. Singapore Repair and Maintenance Market 
14.7.10.1. Singapore Repair and Maintenance Market, Segmentation By Type, 2015-2020, 2020-2025F, 2030F, Value ($ Billion) 
14.7.11. South Korea Repair and Maintenance Market 
14.7.11.1. South Korea Repair and Maintenance Market, Segmentation By Type, 2015-2020, 2020-2025F, 2030F, Value ($ Billion) 
14.7.12. Thailand Repair and Maintenance Market 
14.7.12.1. Thailand Repair and Maintenance Market, Segmentation By Type, 2015-2020, 2020-2025F, 2030F, Value ($ Billion) 
14.7.13. Vietnam Repair and Maintenance Market 
14.7.13.1. Vietnam Repair and Maintenance Market, Segmentation By Type, 2015-2020, 2020-2025F, 2030F, Value ($ Billion) 
15. Western Europe Repair and Maintenance Market 
15.1. Western Europe Repair and Maintenance Market Overview 
15.2. Western Europe, Repair and Maintenance Market, 2020, By Country, Value ($ Billion) 
15.3. Western Europe, Repair and Maintenance Market, 2015-2020, 2020-2025F, 2030F, Historic And Forecast, By Country 
15.4. Western Europe, Repair and Maintenance Market, 2015-2020, 2020-2025F, 2030F, Growth And Market Share Comparison, By Country 
15.5. Western Europe, Repair and Maintenance Market Metrics 
15.5.1. Per Capita Average Repair and Maintenance Expenditure, 2015-2025, Western Europe Countries 
15.5.2. Number of Enterprises, Repair and Maintenance Market, Repair and Maintenance Market/Number of Enterprises, 2020, Western Europe Countries 
15.5.3. Number of Employees, Repair and Maintenance Market, Repair and Maintenance Market/Number of Employees, 2020, Western Europe Countries 
15.6. Western Europe Repair and Maintenance Market, Segmentation By Type, 2015-2020, 2020-2025F, 2030F, Value ($ Billion) 
15.7. Western Europe Repair and Maintenance Market: Country Analysis 
15.7.1. Austria Repair and Maintenance Market 
15.7.1.1. Austria Repair and Maintenance Market, Segmentation By Type, 2015-2020, 2020-2025F, 2030F, Value ($ Billion) 
15.7.2. Belgium Repair and Maintenance Market 
15.7.2.1. Belgium Repair and Maintenance Market, Segmentation By Type, 2015-2020, 2020-2025F, 2030F, Value ($ Billion) 
15.7.3. Denmark Repair and Maintenance Market 
15.7.3.1. Denmark Repair and Maintenance Market, Segmentation By Type, 2015-2020, 2020-2025F, 2030F, Value ($ Billion) 
15.7.4. Finland Repair and Maintenance Market 
15.7.4.1. Finland Repair and Maintenance Market, Segmentation By Type, 2015-2020, 2020-2025F, 2030F, Value ($ Billion) 
15.7.5. France Repair and Maintenance Market 
15.7.5.1. France Repair and Maintenance Market, Segmentation By Type, 2015-2020, 2020-2025F, 2030F, Value ($ Billion) 
15.7.6. Germany Repair and Maintenance Market 
15.7.6.1. Germany Repair and Maintenance Market, Segmentation By Type, 2015-2020, 2020-2025F, 2030F, Value ($ Billion) 
15.7.7. Ireland Repair and Maintenance Market 
15.7.7.1. Ireland Repair and Maintenance Market, Segmentation By Type, 2015-2020, 2020-2025F, 2030F, Value ($ Billion) 
15.7.8. Italy Repair and Maintenance Market 
15.7.8.1. Italy Repair and Maintenance Market, Segmentation By Type, 2015-2020, 2020-2025F, 2030F, Value ($ Billion) 
15.7.9. Netherlands Repair and Maintenance Market 
15.7.9.1. Netherlands Repair and Maintenance Market, Segmentation By Type, 2015-2020, 2020-2025F, 2030F, Value ($ Billion) 
15.7.10. Norway Repair and Maintenance Market 
15.7.10.1. Norway Repair and Maintenance Market, Segmentation By Type, 2015-2020, 2020-2025F, 2030F, Value ($ Billion) 
15.7.11. Portugal Repair and Maintenance Market 
15.7.11.1. Portugal Repair and Maintenance Market, Segmentation By Type, 2015-2020, 2020-2025F, 2030F, Value ($ Billion) 
15.7.12. Spain Repair and Maintenance Market 
15.7.12.1. Spain Repair and Maintenance Market, Segmentation By Type, 2015-2020, 2020-2025F, 2030F, Value ($ Billion) 
15.7.13. Sweden Repair and Maintenance Market 
15.7.13.1. Sweden Repair and Maintenance Market, Segmentation By Type, 2015-2020, 2020-2025F, 2030F, Value ($ Billion) 
15.7.14. Switzerland Repair and Maintenance Market 
15.7.14.1. Switzerland Repair and Maintenance Market, Segmentation By Type, 2015-2020, 2020-2025F, 2030F, Value ($ Billion) 
15.7.15. UK Repair and Maintenance Market 
15.7.15.1. UK Repair and Maintenance Market, Segmentation By Type, 2015-2020, 2020-2025F, 2030F, Value ($ Billion) 
16. Eastern Europe Repair and Maintenance Market 
16.1. Eastern Europe Repair and Maintenance Market Overview 
16.2. Eastern Europe, Repair and Maintenance Market, 2020, By Country, Value ($ Billion) 
16.3. Eastern Europe, Repair and Maintenance Market, 2015-2020, 2020-2025F, 2030F, Historic And Forecast, By Country 
16.4. Eastern Europe, Repair and Maintenance Market, 2015-2020, 2020-2025F, 2030F, Growth And Market Share Comparison, By Country 
16.5. Eastern Europe, Repair and Maintenance Market Metrics 
16.5.1. Per Capita Average Repair and Maintenance Expenditure, 2015-2025, Eastern Europe Countries 
16.5.2. Number of Enterprises, Repair and Maintenance Market, Repair and Maintenance Market/Number of Enterprises, 2020, Eastern Europe Countries 
16.5.3. Number of Employees, Repair and Maintenance Market, Repair and Maintenance Market/Number of Employees, 2020, Eastern Europe Countries 
16.6. Eastern Europe Repair and Maintenance Market, Segmentation By Type, 2015-2020, 2020-2025F, 2030F, Value ($ Billion) 
16.7. Eastern Europe Repair and Maintenance Market: Country Analysis 
16.7.1. Czech Republic Repair and Maintenance Market,  
16.7.1.1. Czech Republic Repair and Maintenance Market, Segmentation By Type, 2015-2020, 2020-2025F, 2030F, Value ($ Billion) 
16.7.2. Poland Repair and Maintenance Market 
16.7.2.1. Poland Repair and Maintenance Market, Segmentation By Type, 2015-2020, 2020-2025F, 2030F, Value ($ Billion) 
16.7.3. Romania Repair and Maintenance Market 
16.7.3.1. Romania Repair and Maintenance Market, Segmentation By Type, 2015-2020, 2020-2025F, 2030F, Value ($ Billion) 
16.7.4. Russia Repair and Maintenance Market 
16.7.4.1. Russia Repair and Maintenance Market, Segmentation By Type, 2015-2020, 2020-2025F, 2030F, Value ($ Billion) 
17. North America Repair and Maintenance Market 
17.1. North America Repair and Maintenance Market Overview 
17.2. North America, Repair and Maintenance Market, 2020, By Country, Value ($ Billion) 
17.3. North America, Repair and Maintenance Market, 2015-2020, 2020-2025F, 2030F, Historic And Forecast, By Country 
17.4. North America, Repair and Maintenance Market, 2015-2020, 2020-2025F, 2030F, Growth And Market Share Comparison, By Country 
17.5. North America, Repair and Maintenance Market Metrics 
17.5.1. Per Capita Average Repair and Maintenance Expenditure, 2015-2025, North America Countries 
17.5.2. Number of Enterprises, Repair and Maintenance Market, Repair and Maintenance Market/Number of Enterprises, 2020, North America Countries 
17.5.3. Number of Employees, Repair and Maintenance Market, Repair and Maintenance Market/Number of Employees, 2020, North America Countries 
17.6. North America Repair and Maintenance Market, Segmentation By Type, 2015-2020, 2020-2025F, 2030F, Value ($ Billion) 
17.7. North America Repair and Maintenance Market: Country Analysis 
17.7.1. Canada Repair and Maintenance Market 
17.7.1.1. Canada Repair and Maintenance Market, Segmentation By Type, 2015-2020, 2020-2025F, 2030F, Value ($ Billion) 
17.7.2. Mexico Repair and Maintenance Market 
17.7.2.1. Mexico Repair and Maintenance Market, Segmentation By Type, 2015-2020, 2020-2025F, 2030F, Value ($ Billion) 
17.7.3. USA Repair and Maintenance Market 
17.7.3.1. USA Repair and Maintenance Market Overview 
17.7.3.2. USA Repair and Maintenance Market, Segmentation By Type, 2015-2020, 2020-2025F, 2030F, Value ($ Billion) 
18. South America Repair and Maintenance Market 
18.1. South America Repair and Maintenance Market Overview 
18.2. South America, Repair and Maintenance Market, 2020, By Country, Value ($ Billion) 
18.3. South America, Repair and Maintenance Market, 2015-2020, 2020-2025F, 2030F, Historic And Forecast, By Country 
18.4. South America, Repair and Maintenance Market, 2015-2020, 2020-2025F, 2030F, Growth And Market Share Comparison, By Country 
18.5. South America, Repair and Maintenance Market Metrics 
18.5.1. Per Capita Average Repair and Maintenance Expenditure, 2015-2025, South America Countries 
18.5.2. Number of Enterprises, Repair and Maintenance Market, Repair and Maintenance Market/Number of Enterprises, 2020, South America Countries 
18.5.3. Number of Employees, Repair and Maintenance Market, Repair and Maintenance Market/Number of Employees, 2020, South America Countries 
18.6. South America Repair and Maintenance Market, Segmentation By Type, 2015-2020, 2020-2025F, 2030F, Value ($ Billion) 
18.7. South America Repair and Maintenance Market: Country Analysis 
18.7.1. Argentina Repair and Maintenance Market 
18.7.1.1. Argentina Repair and Maintenance Market, Segmentation By Type, 2015-2020, 2020-2025F, 2030F, Value ($ Billion) 
18.7.2. Brazil Repair and Maintenance Market 
18.7.2.1. Brazil Repair and Maintenance Market, Segmentation By Type, 2015-2020, 2020-2025F, 2030F, Value ($ Billion) 
18.7.3. Chile Repair and Maintenance Market 
18.7.3.1. Chile Repair and Maintenance Market, Segmentation By Type, 2015-2020, 2020-2025F, 2030F, Value ($ Billion) 
18.7.4. Colombia Repair and Maintenance Market 
18.7.4.1. Colombia Repair and Maintenance Market, Segmentation By Type, 2015-2020, 2020-2025F, 2030F, Value ($ Billion) 
18.7.5. Peru Repair and Maintenance Market 
18.7.5.1. Peru Repair and Maintenance Market, Segmentation By Type, 2015-2020, 2020-2025F, 2030F, Value ($ Billion) 
18.7.6. Venezuela Repair and Maintenance Market 
18.7.6.1. Venezuela Repair and Maintenance Market, Segmentation By Type, 2015-2020, 2020-2025F, 2030F, Value ($ Billion) 
19. Middle East Repair and Maintenance Market 
19.1. Middle East Repair and Maintenance Market Overview 
19.2. Middle East, Repair and Maintenance Market, 2020, By Country, Value ($ Billion) 
19.3. Middle East, Repair and Maintenance Market, 2015-2020, 2020-2025F, 2030F, Historic And Forecast, By Country 
19.4. Middle East, Repair and Maintenance Market, 2015-2020, 2020-2025F, 2030F, Growth And Market Share Comparison, By Country 
19.5. Middle East, Repair and Maintenance Market Metrics 
19.5.1. Per Capita Average Repair and Maintenance Expenditure, 2015-2025, Middle East Countries 
19.5.2. Number of Enterprises, Repair and Maintenance Market, Repair and Maintenance Market/Number of Enterprises, 2020, Middle East Countries 
19.5.3. Number of Employees, Repair and Maintenance Market, Repair and Maintenance Market/Number of Employees, 2020, Middle East Countries 
19.6. Middle East Repair and Maintenance Market, Segmentation By Type, 2015-2020, 2020-2025F, 2030F, Value ($ Billion) 
19.7. Middle East Repair and Maintenance Market: Country Analysis 
19.7.1. Saudi Arabia Repair and Maintenance Market 
19.7.1.1. Saudi Arabia Repair and Maintenance Market, Segmentation By Type, 2015-2020, 2020-2025F, 2030F, Value ($ Billion) 
19.7.2. Israel Repair and Maintenance Market 
19.7.2.1. Israel Repair and Maintenance Market, Segmentation By Type, 2015-2020, 2020-2025F, 2030F, Value ($ Billion) 
19.7.3. Turkey Repair and Maintenance Market 
19.7.3.1. Turkey Repair and Maintenance Market, Segmentation By Type, 2015-2020, 2020-2025F, 2030F, Value ($ Billion) 
19.7.4. UAE Repair and Maintenance Market 
19.7.4.1. UAE Repair and Maintenance Market, Segmentation By Type, 2015-2020, 2020-2025F, 2030F, Value ($ Billion) 
20. Africa Repair and Maintenance Market 
20.1. Africa Repair and Maintenance Market Overview 
20.2. Africa, Repair and Maintenance Market, 2020, By Country, Value ($ Billion) 
20.3. Africa, Repair and Maintenance Market, 2015-2020, 2020-2025F, 2030F, Historic And Forecast, By Country 
20.4. Africa, Repair and Maintenance Market, 2015-2020, 2020-2025F, 2030F, Growth And Market Share Comparison, By Country 
20.5. Africa, Repair and Maintenance Market Metrics 
20.5.1. Per Capita Average Repair and Maintenance Expenditure, 2015-2025, Africa Countries 
20.5.2. Number of Enterprises, Repair and Maintenance Market, Repair and Maintenance Market/Number of Enterprises, 2020, Africa Countries 
20.5.3. Number of Employees, Repair and Maintenance Market, Repair and Maintenance Market/Number of Employees, 2020, Africa Countries 
20.6. Africa Repair and Maintenance Market, Segmentation By Type, 2015-2020, 2020-2025F, 2030F, Value ($ Billion) 
20.7. Africa Repair and Maintenance Market: Country Analysis 
20.7.1. Egypt Repair and Maintenance Market 
20.7.1.1. Egypt Repair and Maintenance Market, Segmentation By Type, 2015-2020, 2020-2025F, 2030F, Value ($ Billion) 
20.7.2. Nigeria Repair and Maintenance Market 
20.7.2.1. Nigeria Repair and Maintenance Market, Segmentation By Type, 2015-2020, 2020-2025F, 2030F, Value ($ Billion) 
20.7.3. South Africa Repair and Maintenance Market 
20.7.3.1. South Africa Repair and Maintenance Market, Segmentation By Type, 2015-2020, 2020-2025F, 2030F, Value ($ Billion) 
21. Repair and Maintenance Market Competitive Landscape 
21.1. Competitive Market Overview 
21.2. Market Shares 
21.3. Company Profiles 
21.3.1. Arnold Clark Automobiles Limited 
21.3.1.1. Company Overview 
21.3.1.2. Products And Services 
21.3.1.3. Strategy 
21.3.1.4. Financial Performance 
21.3.2. Caterpillar 
21.3.2.1. Company Overview 
21.3.2.2. Products And Services 
21.3.2.3. Strategy 
21.3.2.4. Financial Performance 
21.3.3. Apple Inc 
21.3.3.1. Company Overview 
21.3.3.2. Products And Services 
21.3.3.3. Strategy 
21.3.3.4. Financial Performance 
21.3.4. Encompass Supply Chain Solutions Inc. 
21.3.4.1. Company Overview 
21.3.4.2. Products And Services 
21.3.4.3. Strategy 
21.3.4.4. Financial Performance 
21.3.5. Asbury Automotive Group 
21.3.5.1. Company Overview 
21.3.5.2. Products And Services 
21.3.5.3. Strategy 
21.3.5.4. Financial Performance 
22. Key Mergers And Acquisitions In The Repair and Maintenance Market 
23. Market Background: Services Market 
23.1. Services Market Characteristics 
23.2. Services Market Historic and Forecast, 2015-2020, 2020-2025F, 2030F, Growth, By Segment, Value ($ Billion), Global 
23.3. Global Services Market, 2020, By Region, Value ($ Billion) 
23.4. Global Services Market, 2015-2020, 2020-2025F, 2030F, Historic And Forecast, By Region 
23.5. Global Services Market, 2015-2020, 2020-2025F, 2030F, Segmentation By Type, Value ($ Billion) 
24. Recommendations 
24.1. Global Repair and Maintenance Market In 2025- Growth Countries 
24.2. Global Repair and Maintenance Market In 2025- Growth Segments 
24.3. Global Repair and Maintenance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</si>
  <si>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Air Transport Market Characteristics 
3.1. Market Definition 
3.2. Key Segmentations 
4. Air Transport Market Product Analysis 
4.1. Leading Products/ Services 
4.2. Key Features and Differentiators 
4.3. Development Products 
5. Air Transport Market Supply Chain 
5.1. Supply Chain 
5.2. Distribution 
5.3. End Customers 
6. Air Transport Market Customer Information 
6.1. Customer Preferences 
6.2. End Use Market Size and Growth 
7. Air Transport Market Trends And Strategies 
8. Impact Of COVID-19 On Air Transport 
9. Air Transport Market Size And Growth 
9.1. Market Size 
9.2. Historic Market Growth, Value ($ Billion) 
9.2.1. Drivers Of The Market 
9.2.2. Restraints On The Market 
9.3. Forecast Market Growth, Value ($ Billion) 
9.3.1. Drivers Of The Market 
9.3.2. Restraints On The Market 
10. Air Transport Market Regional Analysis 
10.1. Global Air Transport Market, 2020, By Region, Value ($ Billion) 
10.2. Global Air Transport Market, 2015-2020, 2020-2025F, 2030F, Historic And Forecast, By Region 
10.3. Global Air Transport Market, Growth And Market Share Comparison, By Region 
11. Air Transport Market Segmentation 
11.1. Global Air Transport Market, Segmentation By Type, Historic and Forecast, 2015-2020, 2020-2025F, 2030F, $ Billion 
Passenger Air Transport 
Chartered Air Transport 
Air Cargo Services 
11.2. Global Air Transport Market, Segmentation By Distance, Historic and Forecast, 2015-2020, 2020-2025F, 2030F, $ Billion 
Long-Distance 
Short-Distance 
12. Air Transport Market Segments 
12.1. Global Passenger Air Transport Market, Segmentation By Type, 2015-2020, 2020-2025F, 2030F, Value ($ Billion) - Domestic Air Passengers; International Air Passengers 
12.2. Global Chartered Air Transport Market, Segmentation By Type, 2015-2020, 2020-2025F, 2030F, Value ($ Billion) - Passenger Chartered Air Transport; Freight Chartered Air Transport; Others - Chartered Air Transportation 
12.3. Global Air Cargo Services Market, Segmentation By Type, 2015-2020, 2020-2025F, 2030F, Value ($ Billion) - Air Mail; Air Freight 
13. Air Transport Market Metrics 
13.1. Air Transport Market Size, Percentage Of GDP, 2015-2025, Global 
13.2. Per Capita Average Air Transport Market Expenditure, 2015-2025, Global 
14. Asia-Pacific Air Transport Market 
14.1. Asia-Pacific Air Transport Market Overview 
Region Information, Impact Of COVID-19, Market Information, Background Information, Government Initiatives, Regulations, Regulatory Bodies, Major Associations, Taxes Levied, Corporate Tax Structure, Investments, Major Companies 
14.2. Asia-Pacific, Air Transport Market, 2020, By Country, Value ($ Billion) 
14.3. Asia-Pacific, Air Transport Market, 2015-2020, 2020-2025F, 2030F, Historic And Forecast, By Country 
14.4. Asia-Pacific, Air Transport Market, 2015-2020, 2020-2025F, 2030F, Growth And Market Share Comparison, By Country 
14.5. Asia-Pacific, Air Transport Market Metrics 
14.5.1. Per Capita Average Air Transport Expenditure, 2015-2025, Asia-Pacific Countries 
14.5.2. Number of Enterprises, Air Transport Market, Air Transport Market/Number of Enterprises, 2020, Asia-Pacific Countries 
14.5.3. Number of Employees, Air Transport Market, Air Transport Market/Number of Employees, 2020, Asia-Pacific Countries 
14.6. Asia-Pacific Air Transport Market, Segmentation By Type, 2015-2020, 2020-2025F, 2030F, Value ($ Billion) 
14.7. Asia-Pacific Air Transport Market: Country Analysis 
14.7.1. China Air Transport Market 
14.7.1.1. China Air Transport Market Overview 
14.7.1.2. China Air Transport Market, Segmentation By Type, 2015-2020, 2020-2025F, 2030F, Value ($ Billion) 
14.7.2. Australia Air Transport Market 
14.7.2.1. Australia Air Transport Market, Segmentation By Type, 2015-2020, 2020-2025F, 2030F, Value ($ Billion) 
14.7.3. Hong Kong Air Transport Market 
14.7.3.1. Hong Kong Air Transport Market, Segmentation By Type, 2015-2020, 2020-2025F, 2030F, Value ($ Billion) 
14.7.4. India Air Transport Market 
14.7.4.1. India Air Transport Market, Segmentation By Type, 2015-2020, 2020-2025F, 2030F, Value ($ Billion) 
14.7.5. Indonesia Air Transport Market 
14.7.5.1. Indonesia Air Transport Market, Segmentation By Type, 2015-2020, 2020-2025F, 2030F, Value ($ Billion) 
14.7.6. Japan Air Transport Market 
14.7.6.1. Japan Air Transport Market, Segmentation By Type, 2015-2020, 2020-2025F, 2030F, Value ($ Billion) 
14.7.7. Malaysia Air Transport Market 
14.7.7.1. Malaysia Air Transport Market, Segmentation By Type, 2015-2020, 2020-2025F, 2030F, Value ($ Billion) 
14.7.8. New Zealand Air Transport Market 
14.7.8.1. New Zealand Air Transport Market, Segmentation By Type, 2015-2020, 2020-2025F, 2030F, Value ($ Billion) 
14.7.9. Philippines Air Transport Market 
14.7.9.1. Philippines Air Transport Market, Segmentation By Type, 2015-2020, 2020-2025F, 2030F, Value ($ Billion) 
14.7.10. Singapore Air Transport Market 
14.7.10.1. Singapore Air Transport Market, Segmentation By Type, 2015-2020, 2020-2025F, 2030F, Value ($ Billion) 
14.7.11. South Korea Air Transport Market 
14.7.11.1. South Korea Air Transport Market, Segmentation By Type, 2015-2020, 2020-2025F, 2030F, Value ($ Billion) 
14.7.12. Thailand Air Transport Market 
14.7.12.1. Thailand Air Transport Market, Segmentation By Type, 2015-2020, 2020-2025F, 2030F, Value ($ Billion) 
14.7.13. Vietnam Air Transport Market 
14.7.13.1. Vietnam Air Transport Market, Segmentation By Type, 2015-2020, 2020-2025F, 2030F, Value ($ Billion) 
15. Western Europe Air Transport Market 
15.1. Western Europe Air Transport Market Overview 
15.2. Western Europe, Air Transport Market, 2020, By Country, Value ($ Billion) 
15.3. Western Europe, Air Transport Market, 2015-2020, 2020-2025F, 2030F, Historic And Forecast, By Country 
15.4. Western Europe, Air Transport Market, 2015-2020, 2020-2025F, 2030F, Growth And Market Share Comparison, By Country 
15.5. Western Europe, Air Transport Market Metrics 
15.5.1. Per Capita Average Air Transport Expenditure, 2015-2025, Western Europe Countries 
15.5.2. Number of Enterprises, Air Transport Market, Air Transport Market/Number of Enterprises, 2020, Western Europe Countries 
15.5.3. Number of Employees, Air Transport Market, Air Transport Market/Number of Employees, 2020, Western Europe Countries 
15.6. Western Europe Air Transport Market, Segmentation By Type, 2015-2020, 2020-2025F, 2030F, Value ($ Billion) 
15.7. Western Europe Air Transport Market: Country Analysis 
15.7.1. Austria Air Transport Market 
15.7.1.1. Austria Air Transport Market, Segmentation By Type, 2015-2020, 2020-2025F, 2030F, Value ($ Billion) 
15.7.2. Belgium Air Transport Market 
15.7.2.1. Belgium Air Transport Market, Segmentation By Type, 2015-2020, 2020-2025F, 2030F, Value ($ Billion) 
15.7.3. Denmark Air Transport Market 
15.7.3.1. Denmark Air Transport Market, Segmentation By Type, 2015-2020, 2020-2025F, 2030F, Value ($ Billion) 
15.7.4. Finland Air Transport Market 
15.7.4.1. Finland Air Transport Market, Segmentation By Type, 2015-2020, 2020-2025F, 2030F, Value ($ Billion) 
15.7.5. France Air Transport Market 
15.7.5.1. France Air Transport Market, Segmentation By Type, 2015-2020, 2020-2025F, 2030F, Value ($ Billion) 
15.7.6. Germany Air Transport Market 
15.7.6.1. Germany Air Transport Market, Segmentation By Type, 2015-2020, 2020-2025F, 2030F, Value ($ Billion) 
15.7.7. Ireland Air Transport Market 
15.7.7.1. Ireland Air Transport Market, Segmentation By Type, 2015-2020, 2020-2025F, 2030F, Value ($ Billion) 
15.7.8. Italy Air Transport Market 
15.7.8.1. Italy Air Transport Market, Segmentation By Type, 2015-2020, 2020-2025F, 2030F, Value ($ Billion) 
15.7.9. Netherlands Air Transport Market 
15.7.9.1. Netherlands Air Transport Market, Segmentation By Type, 2015-2020, 2020-2025F, 2030F, Value ($ Billion) 
15.7.10. Norway Air Transport Market 
15.7.10.1. Norway Air Transport Market, Segmentation By Type, 2015-2020, 2020-2025F, 2030F, Value ($ Billion) 
15.7.11. Portugal Air Transport Market 
15.7.11.1. Portugal Air Transport Market, Segmentation By Type, 2015-2020, 2020-2025F, 2030F, Value ($ Billion) 
15.7.12. Spain Air Transport Market 
15.7.12.1. Spain Air Transport Market, Segmentation By Type, 2015-2020, 2020-2025F, 2030F, Value ($ Billion) 
15.7.13. Sweden Air Transport Market 
15.7.13.1. Sweden Air Transport Market, Segmentation By Type, 2015-2020, 2020-2025F, 2030F, Value ($ Billion) 
15.7.14. Switzerland Air Transport Market 
15.7.14.1. Switzerland Air Transport Market, Segmentation By Type, 2015-2020, 2020-2025F, 2030F, Value ($ Billion) 
15.7.15. UK Air Transport Market 
15.7.15.1. UK Air Transport Market, Segmentation By Type, 2015-2020, 2020-2025F, 2030F, Value ($ Billion) 
16. Eastern Europe Air Transport Market 
16.1. Eastern Europe Air Transport Market Overview 
16.2. Eastern Europe, Air Transport Market, 2020, By Country, Value ($ Billion) 
16.3. Eastern Europe, Air Transport Market, 2015-2020, 2020-2025F, 2030F, Historic And Forecast, By Country 
16.4. Eastern Europe, Air Transport Market, 2015-2020, 2020-2025F, 2030F, Growth And Market Share Comparison, By Country 
16.5. Eastern Europe, Air Transport Market Metrics 
16.5.1. Per Capita Average Air Transport Expenditure, 2015-2025, Eastern Europe Countries 
16.5.2. Number of Enterprises, Air Transport Market, Air Transport Market/Number of Enterprises, 2020, Eastern Europe Countries 
16.5.3. Number of Employees, Air Transport Market, Air Transport Market/Number of Employees, 2020, Eastern Europe Countries 
16.6. Eastern Europe Air Transport Market, Segmentation By Type, 2015-2020, 2020-2025F, 2030F, Value ($ Billion) 
16.7. Eastern Europe Air Transport Market: Country Analysis 
16.7.1. Czech Republic Air Transport Market,  
16.7.1.1. Czech Republic Air Transport Market, Segmentation By Type, 2015-2020, 2020-2025F, 2030F, Value ($ Billion) 
16.7.2. Poland Air Transport Market 
16.7.2.1. Poland Air Transport Market, Segmentation By Type, 2015-2020, 2020-2025F, 2030F, Value ($ Billion) 
16.7.3. Romania Air Transport Market 
16.7.3.1. Romania Air Transport Market, Segmentation By Type, 2015-2020, 2020-2025F, 2030F, Value ($ Billion) 
16.7.4. Russia Air Transport Market 
16.7.4.1. Russia Air Transport Market, Segmentation By Type, 2015-2020, 2020-2025F, 2030F, Value ($ Billion) 
17. North America Air Transport Market 
17.1. North America Air Transport Market Overview 
17.2. North America, Air Transport Market, 2020, By Country, Value ($ Billion) 
17.3. North America, Air Transport Market, 2015-2020, 2020-2025F, 2030F, Historic And Forecast, By Country 
17.4. North America, Air Transport Market, 2015-2020, 2020-2025F, 2030F, Growth And Market Share Comparison, By Country 
17.5. North America, Air Transport Market Metrics 
17.5.1. Per Capita Average Air Transport Expenditure, 2015-2025, North America Countries 
17.5.2. Number of Enterprises, Air Transport Market, Air Transport Market/Number of Enterprises, 2020, North America Countries 
17.5.3. Number of Employees, Air Transport Market, Air Transport Market/Number of Employees, 2020, North America Countries 
17.6. North America Air Transport Market, Segmentation By Type, 2015-2020, 2020-2025F, 2030F, Value ($ Billion) 
17.7. North America Air Transport Market: Country Analysis 
17.7.1. Canada Air Transport Market 
17.7.1.1. Canada Air Transport Market, Segmentation By Type, 2015-2020, 2020-2025F, 2030F, Value ($ Billion) 
17.7.2. Mexico Air Transport Market 
17.7.2.1. Mexico Air Transport Market, Segmentation By Type, 2015-2020, 2020-2025F, 2030F, Value ($ Billion) 
17.7.3. USA Air Transport Market 
17.7.3.1. USA Air Transport Market Overview 
17.7.3.2. USA Air Transport Market, Segmentation By Type, 2015-2020, 2020-2025F, 2030F, Value ($ Billion) 
18. South America Air Transport Market 
18.1. South America Air Transport Market Overview 
18.2. South America, Air Transport Market, 2020, By Country, Value ($ Billion) 
18.3. South America, Air Transport Market, 2015-2020, 2020-2025F, 2030F, Historic And Forecast, By Country 
18.4. South America, Air Transport Market, 2015-2020, 2020-2025F, 2030F, Growth And Market Share Comparison, By Country 
18.5. South America, Air Transport Market Metrics 
18.5.1. Per Capita Average Air Transport Expenditure, 2015-2025, South America Countries 
18.5.2. Number of Enterprises, Air Transport Market, Air Transport Market/Number of Enterprises, 2020, South America Countries 
18.5.3. Number of Employees, Air Transport Market, Air Transport Market/Number of Employees, 2020, South America Countries 
18.6. South America Air Transport Market, Segmentation By Type, 2015-2020, 2020-2025F, 2030F, Value ($ Billion) 
18.7. South America Air Transport Market: Country Analysis 
18.7.1. Argentina Air Transport Market 
18.7.1.1. Argentina Air Transport Market, Segmentation By Type, 2015-2020, 2020-2025F, 2030F, Value ($ Billion) 
18.7.2. Brazil Air Transport Market 
18.7.2.1. Brazil Air Transport Market, Segmentation By Type, 2015-2020, 2020-2025F, 2030F, Value ($ Billion) 
18.7.3. Chile Air Transport Market 
18.7.3.1. Chile Air Transport Market, Segmentation By Type, 2015-2020, 2020-2025F, 2030F, Value ($ Billion) 
18.7.4. Colombia Air Transport Market 
18.7.4.1. Colombia Air Transport Market, Segmentation By Type, 2015-2020, 2020-2025F, 2030F, Value ($ Billion) 
18.7.5. Peru Air Transport Market 
18.7.5.1. Peru Air Transport Market, Segmentation By Type, 2015-2020, 2020-2025F, 2030F, Value ($ Billion) 
18.7.6. Venezuela Air Transport Market 
18.7.6.1. Venezuela Air Transport Market, Segmentation By Type, 2015-2020, 2020-2025F, 2030F, Value ($ Billion) 
19. Middle East Air Transport Market 
19.1. Middle East Air Transport Market Overview 
19.2. Middle East, Air Transport Market, 2020, By Country, Value ($ Billion) 
19.3. Middle East, Air Transport Market, 2015-2020, 2020-2025F, 2030F, Historic And Forecast, By Country 
19.4. Middle East, Air Transport Market, 2015-2020, 2020-2025F, 2030F, Growth And Market Share Comparison, By Country 
19.5. Middle East, Air Transport Market Metrics 
19.5.1. Per Capita Average Air Transport Expenditure, 2015-2025, Middle East Countries 
19.5.2. Number of Enterprises, Air Transport Market, Air Transport Market/Number of Enterprises, 2020, Middle East Countries 
19.5.3. Number of Employees, Air Transport Market, Air Transport Market/Number of Employees, 2020, Middle East Countries 
19.6. Middle East Air Transport Market, Segmentation By Type, 2015-2020, 2020-2025F, 2030F, Value ($ Billion) 
19.7. Middle East Air Transport Market: Country Analysis 
19.7.1. Saudi Arabia Air Transport Market 
19.7.1.1. Saudi Arabia Air Transport Market, Segmentation By Type, 2015-2020, 2020-2025F, 2030F, Value ($ Billion) 
19.7.2. Israel Air Transport Market 
19.7.2.1. Israel Air Transport Market, Segmentation By Type, 2015-2020, 2020-2025F, 2030F, Value ($ Billion) 
19.7.3. Turkey Air Transport Market 
19.7.3.1. Turkey Air Transport Market, Segmentation By Type, 2015-2020, 2020-2025F, 2030F, Value ($ Billion) 
19.7.4. UAE Air Transport Market 
19.7.4.1. UAE Air Transport Market, Segmentation By Type, 2015-2020, 2020-2025F, 2030F, Value ($ Billion) 
20. Africa Air Transport Market 
20.1. Africa Air Transport Market Overview 
20.2. Africa, Air Transport Market, 2020, By Country, Value ($ Billion) 
20.3. Africa, Air Transport Market, 2015-2020, 2020-2025F, 2030F, Historic And Forecast, By Country 
20.4. Africa, Air Transport Market, 2015-2020, 2020-2025F, 2030F, Growth And Market Share Comparison, By Country 
20.5. Africa, Air Transport Market Metrics 
20.5.1. Per Capita Average Air Transport Expenditure, 2015-2025, Africa Countries 
20.5.2. Number of Enterprises, Air Transport Market, Air Transport Market/Number of Enterprises, 2020, Africa Countries 
20.5.3. Number of Employees, Air Transport Market, Air Transport Market/Number of Employees, 2020, Africa Countries 
20.6. Africa Air Transport Market, Segmentation By Type, 2015-2020, 2020-2025F, 2030F, Value ($ Billion) 
20.7. Africa Air Transport Market: Country Analysis 
20.7.1. Egypt Air Transport Market 
20.7.1.1. Egypt Air Transport Market, Segmentation By Type, 2015-2020, 2020-2025F, 2030F, Value ($ Billion) 
20.7.2. Nigeria Air Transport Market 
20.7.2.1. Nigeria Air Transport Market, Segmentation By Type, 2015-2020, 2020-2025F, 2030F, Value ($ Billion) 
20.7.3. South Africa Air Transport Market 
20.7.3.1. South Africa Air Transport Market, Segmentation By Type, 2015-2020, 2020-2025F, 2030F, Value ($ Billion) 
21. Air Transport Market Competitive Landscape 
21.1. Competitive Market Overview 
21.2. Market Shares 
21.3. Company Profiles 
21.3.1. American Airlines Group 
21.3.1.1. Company Overview 
21.3.1.2. Products And Services 
21.3.1.3. Strategy 
21.3.1.4. Financial Performance 
21.3.2. Delta Air Lines 
21.3.2.1. Company Overview 
21.3.2.2. Products And Services 
21.3.2.3. Strategy 
21.3.2.4. Financial Performance 
21.3.3. United Continental Holdings 
21.3.3.1. Company Overview 
21.3.3.2. Products And Services 
21.3.3.3. Strategy 
21.3.3.4. Financial Performance 
21.3.4. Lufthansa Group 
21.3.4.1. Company Overview 
21.3.4.2. Products And Services 
21.3.4.3. Strategy 
21.3.4.4. Financial Performance 
21.3.5. FedEx 
21.3.5.1. Company Overview 
21.3.5.2. Products And Services 
21.3.5.3. Strategy 
21.3.5.4. Financial Performance 
22. Key Mergers And Acquisitions In The Air Transport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Air Transport Market In 2025- Growth Countries 
24.2. Global Air Transport Market In 2025- Growth Segments 
24.3. Global Air Transport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</si>
  <si>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General Transport Market Characteristics 
3.1. Market Definition 
3.2. Key Segmentations 
4. General Transport Market Product Analysis 
4.1. Leading Products/ Services 
4.2. Key Features and Differentiators 
4.3. Development Products 
5. General Transport Market Supply Chain 
5.1. Supply Chain 
5.2. Distribution 
5.3. End Customers 
6. General Transport Market Customer Information 
6.1. Customer Preferences 
6.2. End Use Market Size and Growth 
7. General Transport Market Trends And Strategies 
8. Impact Of COVID-19 On General Transport 
9. General Transport Market Size And Growth 
9.1. Market Size 
9.2. Historic Market Growth, Value ($ Billion) 
9.2.1. Drivers Of The Market 
9.2.2. Restraints On The Market 
9.3. Forecast Market Growth, Value ($ Billion) 
9.3.1. Drivers Of The Market 
9.3.2. Restraints On The Market 
10. General Transport Market Regional Analysis 
10.1. Global General Transport Market, 2020, By Region, Value ($ Billion) 
10.2. Global General Transport Market, 2015-2020, 2020-2025F, 2030F, Historic And Forecast, By Region 
10.3. Global General Transport Market, Growth And Market Share Comparison, By Region 
11. General Transport Market Segmentation 
11.1. Global General Transport Market, Segmentation By Type, Historic and Forecast, 2015-2020, 2020-2025F, 2030F, $ Billion 
Sightseeing Transport &amp; Support Activities For Transport 
Couriers And Messengers 
Postal Services 
12. General Transport Market Segments 
12.1. Global Sightseeing Transport &amp; Support Activities For Transport Market, Segmentation By Type, 2015-2020, 2020-2025F, 2030F, Value ($ Billion) - Scenic And Sightseeing Transport; Support Activities For Transport 
12.2. Global Couriers And Messengers Market, Segmentation By Type, 2015-2020, 2020-2025F, 2030F, Value ($ Billion) - Domestic Couriers; International Couriers 
12.3. Global Postal Services Market, Segmentation By Type, 2015-2020, 2020-2025F, 2030F, Value ($ Billion) -  
13. General Transport Market Metrics 
13.1. General Transport Market Size, Percentage Of GDP, 2015-2025, Global 
13.2. Per Capita Average General Transport Market Expenditure, 2015-2025, Global 
14. Asia-Pacific General Transport Market 
14.1. Asia-Pacific General Transport Market Overview 
Region Information, Impact Of COVID-19, Market Information, Background Information, Government Initiatives, Regulations, Regulatory Bodies, Major Associations, Taxes Levied, Corporate Tax Structure, Investments, Major Companies 
14.2. Asia-Pacific, General Transport Market, 2020, By Country, Value ($ Billion) 
14.3. Asia-Pacific, General Transport Market, 2015-2020, 2020-2025F, 2030F, Historic And Forecast, By Country 
14.4. Asia-Pacific, General Transport Market, 2015-2020, 2020-2025F, 2030F, Growth And Market Share Comparison, By Country 
14.5. Asia-Pacific, General Transport Market Metrics 
14.5.1. Per Capita Average General Transport Expenditure, 2015-2025, Asia-Pacific Countries 
14.5.2. Number of Enterprises, General Transport Market, General Transport Market/Number of Enterprises, 2020, Asia-Pacific Countries 
14.5.3. Number of Employees, General Transport Market, General Transport Market/Number of Employees, 2020, Asia-Pacific Countries 
14.6. Asia-Pacific General Transport Market, Segmentation By Type, 2015-2020, 2020-2025F, 2030F, Value ($ Billion) 
14.7. Asia-Pacific General Transport Market: Country Analysis 
14.7.1. China General Transport Market 
14.7.1.1. China General Transport Market Overview 
14.7.1.2. China General Transport Market, Segmentation By Type, 2015-2020, 2020-2025F, 2030F, Value ($ Billion) 
14.7.2. Australia General Transport Market 
14.7.2.1. Australia General Transport Market, Segmentation By Type, 2015-2020, 2020-2025F, 2030F, Value ($ Billion) 
14.7.3. Hong Kong General Transport Market 
14.7.3.1. Hong Kong General Transport Market, Segmentation By Type, 2015-2020, 2020-2025F, 2030F, Value ($ Billion) 
14.7.4. India General Transport Market 
14.7.4.1. India General Transport Market, Segmentation By Type, 2015-2020, 2020-2025F, 2030F, Value ($ Billion) 
14.7.5. Indonesia General Transport Market 
14.7.5.1. Indonesia General Transport Market, Segmentation By Type, 2015-2020, 2020-2025F, 2030F, Value ($ Billion) 
14.7.6. Japan General Transport Market 
14.7.6.1. Japan General Transport Market, Segmentation By Type, 2015-2020, 2020-2025F, 2030F, Value ($ Billion) 
14.7.7. Malaysia General Transport Market 
14.7.7.1. Malaysia General Transport Market, Segmentation By Type, 2015-2020, 2020-2025F, 2030F, Value ($ Billion) 
14.7.8. New Zealand General Transport Market 
14.7.8.1. New Zealand General Transport Market, Segmentation By Type, 2015-2020, 2020-2025F, 2030F, Value ($ Billion) 
14.7.9. Philippines General Transport Market 
14.7.9.1. Philippines General Transport Market, Segmentation By Type, 2015-2020, 2020-2025F, 2030F, Value ($ Billion) 
14.7.10. Singapore General Transport Market 
14.7.10.1. Singapore General Transport Market, Segmentation By Type, 2015-2020, 2020-2025F, 2030F, Value ($ Billion) 
14.7.11. South Korea General Transport Market 
14.7.11.1. South Korea General Transport Market, Segmentation By Type, 2015-2020, 2020-2025F, 2030F, Value ($ Billion) 
14.7.12. Thailand General Transport Market 
14.7.12.1. Thailand General Transport Market, Segmentation By Type, 2015-2020, 2020-2025F, 2030F, Value ($ Billion) 
14.7.13. Vietnam General Transport Market 
14.7.13.1. Vietnam General Transport Market, Segmentation By Type, 2015-2020, 2020-2025F, 2030F, Value ($ Billion) 
15. Western Europe General Transport Market 
15.1. Western Europe General Transport Market Overview 
15.2. Western Europe, General Transport Market, 2020, By Country, Value ($ Billion) 
15.3. Western Europe, General Transport Market, 2015-2020, 2020-2025F, 2030F, Historic And Forecast, By Country 
15.4. Western Europe, General Transport Market, 2015-2020, 2020-2025F, 2030F, Growth And Market Share Comparison, By Country 
15.5. Western Europe, General Transport Market Metrics 
15.5.1. Per Capita Average General Transport Expenditure, 2015-2025, Western Europe Countries 
15.5.2. Number of Enterprises, General Transport Market, General Transport Market/Number of Enterprises, 2020, Western Europe Countries 
15.5.3. Number of Employees, General Transport Market, General Transport Market/Number of Employees, 2020, Western Europe Countries 
15.6. Western Europe General Transport Market, Segmentation By Type, 2015-2020, 2020-2025F, 2030F, Value ($ Billion) 
15.7. Western Europe General Transport Market: Country Analysis 
15.7.1. Austria General Transport Market 
15.7.1.1. Austria General Transport Market, Segmentation By Type, 2015-2020, 2020-2025F, 2030F, Value ($ Billion) 
15.7.2. Belgium General Transport Market 
15.7.2.1. Belgium General Transport Market, Segmentation By Type, 2015-2020, 2020-2025F, 2030F, Value ($ Billion) 
15.7.3. Denmark General Transport Market 
15.7.3.1. Denmark General Transport Market, Segmentation By Type, 2015-2020, 2020-2025F, 2030F, Value ($ Billion) 
15.7.4. Finland General Transport Market 
15.7.4.1. Finland General Transport Market, Segmentation By Type, 2015-2020, 2020-2025F, 2030F, Value ($ Billion) 
15.7.5. France General Transport Market 
15.7.5.1. France General Transport Market, Segmentation By Type, 2015-2020, 2020-2025F, 2030F, Value ($ Billion) 
15.7.6. Germany General Transport Market 
15.7.6.1. Germany General Transport Market, Segmentation By Type, 2015-2020, 2020-2025F, 2030F, Value ($ Billion) 
15.7.7. Ireland General Transport Market 
15.7.7.1. Ireland General Transport Market, Segmentation By Type, 2015-2020, 2020-2025F, 2030F, Value ($ Billion) 
15.7.8. Italy General Transport Market 
15.7.8.1. Italy General Transport Market, Segmentation By Type, 2015-2020, 2020-2025F, 2030F, Value ($ Billion) 
15.7.9. Netherlands General Transport Market 
15.7.9.1. Netherlands General Transport Market, Segmentation By Type, 2015-2020, 2020-2025F, 2030F, Value ($ Billion) 
15.7.10. Norway General Transport Market 
15.7.10.1. Norway General Transport Market, Segmentation By Type, 2015-2020, 2020-2025F, 2030F, Value ($ Billion) 
15.7.11. Portugal General Transport Market 
15.7.11.1. Portugal General Transport Market, Segmentation By Type, 2015-2020, 2020-2025F, 2030F, Value ($ Billion) 
15.7.12. Spain General Transport Market 
15.7.12.1. Spain General Transport Market, Segmentation By Type, 2015-2020, 2020-2025F, 2030F, Value ($ Billion) 
15.7.13. Sweden General Transport Market 
15.7.13.1. Sweden General Transport Market, Segmentation By Type, 2015-2020, 2020-2025F, 2030F, Value ($ Billion) 
15.7.14. Switzerland General Transport Market 
15.7.14.1. Switzerland General Transport Market, Segmentation By Type, 2015-2020, 2020-2025F, 2030F, Value ($ Billion) 
15.7.15. UK General Transport Market 
15.7.15.1. UK General Transport Market, Segmentation By Type, 2015-2020, 2020-2025F, 2030F, Value ($ Billion) 
16. Eastern Europe General Transport Market 
16.1. Eastern Europe General Transport Market Overview 
16.2. Eastern Europe, General Transport Market, 2020, By Country, Value ($ Billion) 
16.3. Eastern Europe, General Transport Market, 2015-2020, 2020-2025F, 2030F, Historic And Forecast, By Country 
16.4. Eastern Europe, General Transport Market, 2015-2020, 2020-2025F, 2030F, Growth And Market Share Comparison, By Country 
16.5. Eastern Europe, General Transport Market Metrics 
16.5.1. Per Capita Average General Transport Expenditure, 2015-2025, Eastern Europe Countries 
16.5.2. Number of Enterprises, General Transport Market, General Transport Market/Number of Enterprises, 2020, Eastern Europe Countries 
16.5.3. Number of Employees, General Transport Market, General Transport Market/Number of Employees, 2020, Eastern Europe Countries 
16.6. Eastern Europe General Transport Market, Segmentation By Type, 2015-2020, 2020-2025F, 2030F, Value ($ Billion) 
16.7. Eastern Europe General Transport Market: Country Analysis 
16.7.1. Czech Republic General Transport Market,  
16.7.1.1. Czech Republic General Transport Market, Segmentation By Type, 2015-2020, 2020-2025F, 2030F, Value ($ Billion) 
16.7.2. Poland General Transport Market 
16.7.2.1. Poland General Transport Market, Segmentation By Type, 2015-2020, 2020-2025F, 2030F, Value ($ Billion) 
16.7.3. Romania General Transport Market 
16.7.3.1. Romania General Transport Market, Segmentation By Type, 2015-2020, 2020-2025F, 2030F, Value ($ Billion) 
16.7.4. Russia General Transport Market 
16.7.4.1. Russia General Transport Market, Segmentation By Type, 2015-2020, 2020-2025F, 2030F, Value ($ Billion) 
17. North America General Transport Market 
17.1. North America General Transport Market Overview 
17.2. North America, General Transport Market, 2020, By Country, Value ($ Billion) 
17.3. North America, General Transport Market, 2015-2020, 2020-2025F, 2030F, Historic And Forecast, By Country 
17.4. North America, General Transport Market, 2015-2020, 2020-2025F, 2030F, Growth And Market Share Comparison, By Country 
17.5. North America, General Transport Market Metrics 
17.5.1. Per Capita Average General Transport Expenditure, 2015-2025, North America Countries 
17.5.2. Number of Enterprises, General Transport Market, General Transport Market/Number of Enterprises, 2020, North America Countries 
17.5.3. Number of Employees, General Transport Market, General Transport Market/Number of Employees, 2020, North America Countries 
17.6. North America General Transport Market, Segmentation By Type, 2015-2020, 2020-2025F, 2030F, Value ($ Billion) 
17.7. North America General Transport Market: Country Analysis 
17.7.1. Canada General Transport Market 
17.7.1.1. Canada General Transport Market, Segmentation By Type, 2015-2020, 2020-2025F, 2030F, Value ($ Billion) 
17.7.2. Mexico General Transport Market 
17.7.2.1. Mexico General Transport Market, Segmentation By Type, 2015-2020, 2020-2025F, 2030F, Value ($ Billion) 
17.7.3. USA General Transport Market 
17.7.3.1. USA General Transport Market Overview 
17.7.3.2. USA General Transport Market, Segmentation By Type, 2015-2020, 2020-2025F, 2030F, Value ($ Billion) 
18. South America General Transport Market 
18.1. South America General Transport Market Overview 
18.2. South America, General Transport Market, 2020, By Country, Value ($ Billion) 
18.3. South America, General Transport Market, 2015-2020, 2020-2025F, 2030F, Historic And Forecast, By Country 
18.4. South America, General Transport Market, 2015-2020, 2020-2025F, 2030F, Growth And Market Share Comparison, By Country 
18.5. South America, General Transport Market Metrics 
18.5.1. Per Capita Average General Transport Expenditure, 2015-2025, South America Countries 
18.5.2. Number of Enterprises, General Transport Market, General Transport Market/Number of Enterprises, 2020, South America Countries 
18.5.3. Number of Employees, General Transport Market, General Transport Market/Number of Employees, 2020, South America Countries 
18.6. South America General Transport Market, Segmentation By Type, 2015-2020, 2020-2025F, 2030F, Value ($ Billion) 
18.7. South America General Transport Market: Country Analysis 
18.7.1. Argentina General Transport Market 
18.7.1.1. Argentina General Transport Market, Segmentation By Type, 2015-2020, 2020-2025F, 2030F, Value ($ Billion) 
18.7.2. Brazil General Transport Market 
18.7.2.1. Brazil General Transport Market, Segmentation By Type, 2015-2020, 2020-2025F, 2030F, Value ($ Billion) 
18.7.3. Chile General Transport Market 
18.7.3.1. Chile General Transport Market, Segmentation By Type, 2015-2020, 2020-2025F, 2030F, Value ($ Billion) 
18.7.4. Colombia General Transport Market 
18.7.4.1. Colombia General Transport Market, Segmentation By Type, 2015-2020, 2020-2025F, 2030F, Value ($ Billion) 
18.7.5. Peru General Transport Market 
18.7.5.1. Peru General Transport Market, Segmentation By Type, 2015-2020, 2020-2025F, 2030F, Value ($ Billion) 
18.7.6. Venezuela General Transport Market 
18.7.6.1. Venezuela General Transport Market, Segmentation By Type, 2015-2020, 2020-2025F, 2030F, Value ($ Billion) 
19. Middle East General Transport Market 
19.1. Middle East General Transport Market Overview 
19.2. Middle East, General Transport Market, 2020, By Country, Value ($ Billion) 
19.3. Middle East, General Transport Market, 2015-2020, 2020-2025F, 2030F, Historic And Forecast, By Country 
19.4. Middle East, General Transport Market, 2015-2020, 2020-2025F, 2030F, Growth And Market Share Comparison, By Country 
19.5. Middle East, General Transport Market Metrics 
19.5.1. Per Capita Average General Transport Expenditure, 2015-2025, Middle East Countries 
19.5.2. Number of Enterprises, General Transport Market, General Transport Market/Number of Enterprises, 2020, Middle East Countries 
19.5.3. Number of Employees, General Transport Market, General Transport Market/Number of Employees, 2020, Middle East Countries 
19.6. Middle East General Transport Market, Segmentation By Type, 2015-2020, 2020-2025F, 2030F, Value ($ Billion) 
19.7. Middle East General Transport Market: Country Analysis 
19.7.1. Saudi Arabia General Transport Market 
19.7.1.1. Saudi Arabia General Transport Market, Segmentation By Type, 2015-2020, 2020-2025F, 2030F, Value ($ Billion) 
19.7.2. Israel General Transport Market 
19.7.2.1. Israel General Transport Market, Segmentation By Type, 2015-2020, 2020-2025F, 2030F, Value ($ Billion) 
19.7.3. Turkey General Transport Market 
19.7.3.1. Turkey General Transport Market, Segmentation By Type, 2015-2020, 2020-2025F, 2030F, Value ($ Billion) 
19.7.4. UAE General Transport Market 
19.7.4.1. UAE General Transport Market, Segmentation By Type, 2015-2020, 2020-2025F, 2030F, Value ($ Billion) 
20. Africa General Transport Market 
20.1. Africa General Transport Market Overview 
20.2. Africa, General Transport Market, 2020, By Country, Value ($ Billion) 
20.3. Africa, General Transport Market, 2015-2020, 2020-2025F, 2030F, Historic And Forecast, By Country 
20.4. Africa, General Transport Market, 2015-2020, 2020-2025F, 2030F, Growth And Market Share Comparison, By Country 
20.5. Africa, General Transport Market Metrics 
20.5.1. Per Capita Average General Transport Expenditure, 2015-2025, Africa Countries 
20.5.2. Number of Enterprises, General Transport Market, General Transport Market/Number of Enterprises, 2020, Africa Countries 
20.5.3. Number of Employees, General Transport Market, General Transport Market/Number of Employees, 2020, Africa Countries 
20.6. Africa General Transport Market, Segmentation By Type, 2015-2020, 2020-2025F, 2030F, Value ($ Billion) 
20.7. Africa General Transport Market: Country Analysis 
20.7.1. Egypt General Transport Market 
20.7.1.1. Egypt General Transport Market, Segmentation By Type, 2015-2020, 2020-2025F, 2030F, Value ($ Billion) 
20.7.2. Nigeria General Transport Market 
20.7.2.1. Nigeria General Transport Market, Segmentation By Type, 2015-2020, 2020-2025F, 2030F, Value ($ Billion) 
20.7.3. South Africa General Transport Market 
20.7.3.1. South Africa General Transport Market, Segmentation By Type, 2015-2020, 2020-2025F, 2030F, Value ($ Billion) 
21. General Transport Market Competitive Landscape 
21.1. Competitive Market Overview 
21.2. Market Shares 
21.3. Company Profiles 
21.3.1. Deutsche Post DHL Group 
21.3.1.1. Company Overview 
21.3.1.2. Products And Services 
21.3.1.3. Strategy 
21.3.1.4. Financial Performance 
21.3.2. United Parcel Service 
21.3.2.1. Company Overview 
21.3.2.2. Products And Services 
21.3.2.3. Strategy 
21.3.2.4. Financial Performance 
21.3.3. FedEx 
21.3.3.1. Company Overview 
21.3.3.2. Products And Services 
21.3.3.3. Strategy 
21.3.3.4. Financial Performance 
21.3.4. Japan Post Holdings 
21.3.4.1. Company Overview 
21.3.4.2. Products And Services 
21.3.4.3. Strategy 
21.3.4.4. Financial Performance 
21.3.5. Schenker AG 
21.3.5.1. Company Overview 
21.3.5.2. Products And Services 
21.3.5.3. Strategy 
21.3.5.4. Financial Performance 
22. Key Mergers And Acquisitions In The General Transport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General Transport Market In 2025- Growth Countries 
24.2. Global General Transport Market In 2025- Growth Segments 
24.3. Global General Transport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</si>
  <si>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Pipeline Transport Market Characteristics 
3.1. Market Definition 
3.2. Key Segmentations 
4. Pipeline Transport Market Product Analysis 
4.1. Leading Products/ Services 
4.2. Key Features and Differentiators 
4.3. Development Products 
5. Pipeline Transport Market Supply Chain 
5.1. Supply Chain 
5.2. Distribution 
5.3. End Customers 
6. Pipeline Transport Market Customer Information 
6.1. Customer Preferences 
6.2. End Use Market Size and Growth 
7. Pipeline Transport Market Trends And Strategies 
8. Impact Of COVID-19 On Pipeline Transport 
9. Pipeline Transport Market Size And Growth 
9.1. Market Size 
9.2. Historic Market Growth, Value ($ Billion) 
9.2.1. Drivers Of The Market 
9.2.2. Restraints On The Market 
9.3. Forecast Market Growth, Value ($ Billion) 
9.3.1. Drivers Of The Market 
9.3.2. Restraints On The Market 
10. Pipeline Transport Market Regional Analysis 
10.1. Global Pipeline Transport Market, 2020, By Region, Value ($ Billion) 
10.2. Global Pipeline Transport Market, 2015-2020, 2020-2025F, 2030F, Historic And Forecast, By Region 
10.3. Global Pipeline Transport Market, Growth And Market Share Comparison, By Region 
11. Pipeline Transport Market Segmentation 
11.1. Global Pipeline Transport Market, Segmentation By Type, Historic and Forecast, 2015-2020, 2020-2025F, 2030F, $ Billion 
Crude Oil Pipeline Transport 
Natural Gas Pipeline Transport 
Refined Petroleum Products Pipeline Transport 
Other Pipeline Transport 
12. Pipeline Transport Market Segments 
12.1. Global Crude Oil Pipeline Transport Market, Segmentation By Type, 2015-2020, 2020-2025F, 2030F, Value ($ Billion) -  
12.2. Global Natural Gas Pipeline Transport Market, Segmentation By Type, 2015-2020, 2020-2025F, 2030F, Value ($ Billion) -  
12.3. Global Refined Petroleum Products Pipeline Transport Market, Segmentation By Type, 2015-2020, 2020-2025F, 2030F, Value ($ Billion) -  
12.4. Global Other Pipeline Transport Market, Segmentation By Type, 2015-2020, 2020-2025F, 2030F, Value ($ Billion) -  
13. Pipeline Transport Market Metrics 
13.1. Pipeline Transport Market Size, Percentage Of GDP, 2015-2025, Global 
13.2. Per Capita Average Pipeline Transport Market Expenditure, 2015-2025, Global 
14. Asia-Pacific Pipeline Transport Market 
14.1. Asia-Pacific Pipeline Transport Market Overview 
Region Information, Impact Of COVID-19, Market Information, Background Information, Government Initiatives, Regulations, Regulatory Bodies, Major Associations, Taxes Levied, Corporate Tax Structure, Investments, Major Companies 
14.2. Asia-Pacific, Pipeline Transport Market, 2020, By Country, Value ($ Billion) 
14.3. Asia-Pacific, Pipeline Transport Market, 2015-2020, 2020-2025F, 2030F, Historic And Forecast, By Country 
14.4. Asia-Pacific, Pipeline Transport Market, 2015-2020, 2020-2025F, 2030F, Growth And Market Share Comparison, By Country 
14.5. Asia-Pacific, Pipeline Transport Market Metrics 
14.5.1. Per Capita Average Pipeline Transport Expenditure, 2015-2025, Asia-Pacific Countries 
14.5.2. Number of Enterprises, Pipeline Transport Market, Pipeline Transport Market/Number of Enterprises, 2020, Asia-Pacific Countries 
14.5.3. Number of Employees, Pipeline Transport Market, Pipeline Transport Market/Number of Employees, 2020, Asia-Pacific Countries 
14.6. Asia-Pacific Pipeline Transport Market, Segmentation By Type, 2015-2020, 2020-2025F, 2030F, Value ($ Billion) 
14.7. Asia-Pacific Pipeline Transport Market: Country Analysis 
14.7.1. China Pipeline Transport Market 
14.7.1.1. China Pipeline Transport Market Overview 
14.7.1.2. China Pipeline Transport Market, Segmentation By Type, 2015-2020, 2020-2025F, 2030F, Value ($ Billion) 
14.7.2. Australia Pipeline Transport Market 
14.7.2.1. Australia Pipeline Transport Market, Segmentation By Type, 2015-2020, 2020-2025F, 2030F, Value ($ Billion) 
14.7.3. Hong Kong Pipeline Transport Market 
14.7.3.1. Hong Kong Pipeline Transport Market, Segmentation By Type, 2015-2020, 2020-2025F, 2030F, Value ($ Billion) 
14.7.4. India Pipeline Transport Market 
14.7.4.1. India Pipeline Transport Market, Segmentation By Type, 2015-2020, 2020-2025F, 2030F, Value ($ Billion) 
14.7.5. Indonesia Pipeline Transport Market 
14.7.5.1. Indonesia Pipeline Transport Market, Segmentation By Type, 2015-2020, 2020-2025F, 2030F, Value ($ Billion) 
14.7.6. Japan Pipeline Transport Market 
14.7.6.1. Japan Pipeline Transport Market, Segmentation By Type, 2015-2020, 2020-2025F, 2030F, Value ($ Billion) 
14.7.7. Malaysia Pipeline Transport Market 
14.7.7.1. Malaysia Pipeline Transport Market, Segmentation By Type, 2015-2020, 2020-2025F, 2030F, Value ($ Billion) 
14.7.8. New Zealand Pipeline Transport Market 
14.7.8.1. New Zealand Pipeline Transport Market, Segmentation By Type, 2015-2020, 2020-2025F, 2030F, Value ($ Billion) 
14.7.9. Philippines Pipeline Transport Market 
14.7.9.1. Philippines Pipeline Transport Market, Segmentation By Type, 2015-2020, 2020-2025F, 2030F, Value ($ Billion) 
14.7.10. Singapore Pipeline Transport Market 
14.7.10.1. Singapore Pipeline Transport Market, Segmentation By Type, 2015-2020, 2020-2025F, 2030F, Value ($ Billion) 
14.7.11. South Korea Pipeline Transport Market 
14.7.11.1. South Korea Pipeline Transport Market, Segmentation By Type, 2015-2020, 2020-2025F, 2030F, Value ($ Billion) 
14.7.12. Thailand Pipeline Transport Market 
14.7.12.1. Thailand Pipeline Transport Market, Segmentation By Type, 2015-2020, 2020-2025F, 2030F, Value ($ Billion) 
14.7.13. Vietnam Pipeline Transport Market 
14.7.13.1. Vietnam Pipeline Transport Market, Segmentation By Type, 2015-2020, 2020-2025F, 2030F, Value ($ Billion) 
15. Western Europe Pipeline Transport Market 
15.1. Western Europe Pipeline Transport Market Overview 
15.2. Western Europe, Pipeline Transport Market, 2020, By Country, Value ($ Billion) 
15.3. Western Europe, Pipeline Transport Market, 2015-2020, 2020-2025F, 2030F, Historic And Forecast, By Country 
15.4. Western Europe, Pipeline Transport Market, 2015-2020, 2020-2025F, 2030F, Growth And Market Share Comparison, By Country 
15.5. Western Europe, Pipeline Transport Market Metrics 
15.5.1. Per Capita Average Pipeline Transport Expenditure, 2015-2025, Western Europe Countries 
15.5.2. Number of Enterprises, Pipeline Transport Market, Pipeline Transport Market/Number of Enterprises, 2020, Western Europe Countries 
15.5.3. Number of Employees, Pipeline Transport Market, Pipeline Transport Market/Number of Employees, 2020, Western Europe Countries 
15.6. Western Europe Pipeline Transport Market, Segmentation By Type, 2015-2020, 2020-2025F, 2030F, Value ($ Billion) 
15.7. Western Europe Pipeline Transport Market: Country Analysis 
15.7.1. Austria Pipeline Transport Market 
15.7.1.1. Austria Pipeline Transport Market, Segmentation By Type, 2015-2020, 2020-2025F, 2030F, Value ($ Billion) 
15.7.2. Belgium Pipeline Transport Market 
15.7.2.1. Belgium Pipeline Transport Market, Segmentation By Type, 2015-2020, 2020-2025F, 2030F, Value ($ Billion) 
15.7.3. Denmark Pipeline Transport Market 
15.7.3.1. Denmark Pipeline Transport Market, Segmentation By Type, 2015-2020, 2020-2025F, 2030F, Value ($ Billion) 
15.7.4. Finland Pipeline Transport Market 
15.7.4.1. Finland Pipeline Transport Market, Segmentation By Type, 2015-2020, 2020-2025F, 2030F, Value ($ Billion) 
15.7.5. France Pipeline Transport Market 
15.7.5.1. France Pipeline Transport Market, Segmentation By Type, 2015-2020, 2020-2025F, 2030F, Value ($ Billion) 
15.7.6. Germany Pipeline Transport Market 
15.7.6.1. Germany Pipeline Transport Market, Segmentation By Type, 2015-2020, 2020-2025F, 2030F, Value ($ Billion) 
15.7.7. Ireland Pipeline Transport Market 
15.7.7.1. Ireland Pipeline Transport Market, Segmentation By Type, 2015-2020, 2020-2025F, 2030F, Value ($ Billion) 
15.7.8. Italy Pipeline Transport Market 
15.7.8.1. Italy Pipeline Transport Market, Segmentation By Type, 2015-2020, 2020-2025F, 2030F, Value ($ Billion) 
15.7.9. Netherlands Pipeline Transport Market 
15.7.9.1. Netherlands Pipeline Transport Market, Segmentation By Type, 2015-2020, 2020-2025F, 2030F, Value ($ Billion) 
15.7.10. Norway Pipeline Transport Market 
15.7.10.1. Norway Pipeline Transport Market, Segmentation By Type, 2015-2020, 2020-2025F, 2030F, Value ($ Billion) 
15.7.11. Portugal Pipeline Transport Market 
15.7.11.1. Portugal Pipeline Transport Market, Segmentation By Type, 2015-2020, 2020-2025F, 2030F, Value ($ Billion) 
15.7.12. Spain Pipeline Transport Market 
15.7.12.1. Spain Pipeline Transport Market, Segmentation By Type, 2015-2020, 2020-2025F, 2030F, Value ($ Billion) 
15.7.13. Sweden Pipeline Transport Market 
15.7.13.1. Sweden Pipeline Transport Market, Segmentation By Type, 2015-2020, 2020-2025F, 2030F, Value ($ Billion) 
15.7.14. Switzerland Pipeline Transport Market 
15.7.14.1. Switzerland Pipeline Transport Market, Segmentation By Type, 2015-2020, 2020-2025F, 2030F, Value ($ Billion) 
15.7.15. UK Pipeline Transport Market 
15.7.15.1. UK Pipeline Transport Market, Segmentation By Type, 2015-2020, 2020-2025F, 2030F, Value ($ Billion) 
16. Eastern Europe Pipeline Transport Market 
16.1. Eastern Europe Pipeline Transport Market Overview 
16.2. Eastern Europe, Pipeline Transport Market, 2020, By Country, Value ($ Billion) 
16.3. Eastern Europe, Pipeline Transport Market, 2015-2020, 2020-2025F, 2030F, Historic And Forecast, By Country 
16.4. Eastern Europe, Pipeline Transport Market, 2015-2020, 2020-2025F, 2030F, Growth And Market Share Comparison, By Country 
16.5. Eastern Europe, Pipeline Transport Market Metrics 
16.5.1. Per Capita Average Pipeline Transport Expenditure, 2015-2025, Eastern Europe Countries 
16.5.2. Number of Enterprises, Pipeline Transport Market, Pipeline Transport Market/Number of Enterprises, 2020, Eastern Europe Countries 
16.5.3. Number of Employees, Pipeline Transport Market, Pipeline Transport Market/Number of Employees, 2020, Eastern Europe Countries 
16.6. Eastern Europe Pipeline Transport Market, Segmentation By Type, 2015-2020, 2020-2025F, 2030F, Value ($ Billion) 
16.7. Eastern Europe Pipeline Transport Market: Country Analysis 
16.7.1. Czech Republic Pipeline Transport Market,  
16.7.1.1. Czech Republic Pipeline Transport Market, Segmentation By Type, 2015-2020, 2020-2025F, 2030F, Value ($ Billion) 
16.7.2. Poland Pipeline Transport Market 
16.7.2.1. Poland Pipeline Transport Market, Segmentation By Type, 2015-2020, 2020-2025F, 2030F, Value ($ Billion) 
16.7.3. Romania Pipeline Transport Market 
16.7.3.1. Romania Pipeline Transport Market, Segmentation By Type, 2015-2020, 2020-2025F, 2030F, Value ($ Billion) 
16.7.4. Russia Pipeline Transport Market 
16.7.4.1. Russia Pipeline Transport Market, Segmentation By Type, 2015-2020, 2020-2025F, 2030F, Value ($ Billion) 
17. North America Pipeline Transport Market 
17.1. North America Pipeline Transport Market Overview 
17.2. North America, Pipeline Transport Market, 2020, By Country, Value ($ Billion) 
17.3. North America, Pipeline Transport Market, 2015-2020, 2020-2025F, 2030F, Historic And Forecast, By Country 
17.4. North America, Pipeline Transport Market, 2015-2020, 2020-2025F, 2030F, Growth And Market Share Comparison, By Country 
17.5. North America, Pipeline Transport Market Metrics 
17.5.1. Per Capita Average Pipeline Transport Expenditure, 2015-2025, North America Countries 
17.5.2. Number of Enterprises, Pipeline Transport Market, Pipeline Transport Market/Number of Enterprises, 2020, North America Countries 
17.5.3. Number of Employees, Pipeline Transport Market, Pipeline Transport Market/Number of Employees, 2020, North America Countries 
17.6. North America Pipeline Transport Market, Segmentation By Type, 2015-2020, 2020-2025F, 2030F, Value ($ Billion) 
17.7. North America Pipeline Transport Market: Country Analysis 
17.7.1. Canada Pipeline Transport Market 
17.7.1.1. Canada Pipeline Transport Market, Segmentation By Type, 2015-2020, 2020-2025F, 2030F, Value ($ Billion) 
17.7.2. Mexico Pipeline Transport Market 
17.7.2.1. Mexico Pipeline Transport Market, Segmentation By Type, 2015-2020, 2020-2025F, 2030F, Value ($ Billion) 
17.7.3. USA Pipeline Transport Market 
17.7.3.1. USA Pipeline Transport Market Overview 
17.7.3.2. USA Pipeline Transport Market, Segmentation By Type, 2015-2020, 2020-2025F, 2030F, Value ($ Billion) 
18. South America Pipeline Transport Market 
18.1. South America Pipeline Transport Market Overview 
18.2. South America, Pipeline Transport Market, 2020, By Country, Value ($ Billion) 
18.3. South America, Pipeline Transport Market, 2015-2020, 2020-2025F, 2030F, Historic And Forecast, By Country 
18.4. South America, Pipeline Transport Market, 2015-2020, 2020-2025F, 2030F, Growth And Market Share Comparison, By Country 
18.5. South America, Pipeline Transport Market Metrics 
18.5.1. Per Capita Average Pipeline Transport Expenditure, 2015-2025, South America Countries 
18.5.2. Number of Enterprises, Pipeline Transport Market, Pipeline Transport Market/Number of Enterprises, 2020, South America Countries 
18.5.3. Number of Employees, Pipeline Transport Market, Pipeline Transport Market/Number of Employees, 2020, South America Countries 
18.6. South America Pipeline Transport Market, Segmentation By Type, 2015-2020, 2020-2025F, 2030F, Value ($ Billion) 
18.7. South America Pipeline Transport Market: Country Analysis 
18.7.1. Argentina Pipeline Transport Market 
18.7.1.1. Argentina Pipeline Transport Market, Segmentation By Type, 2015-2020, 2020-2025F, 2030F, Value ($ Billion) 
18.7.2. Brazil Pipeline Transport Market 
18.7.2.1. Brazil Pipeline Transport Market, Segmentation By Type, 2015-2020, 2020-2025F, 2030F, Value ($ Billion) 
18.7.3. Chile Pipeline Transport Market 
18.7.3.1. Chile Pipeline Transport Market, Segmentation By Type, 2015-2020, 2020-2025F, 2030F, Value ($ Billion) 
18.7.4. Colombia Pipeline Transport Market 
18.7.4.1. Colombia Pipeline Transport Market, Segmentation By Type, 2015-2020, 2020-2025F, 2030F, Value ($ Billion) 
18.7.5. Peru Pipeline Transport Market 
18.7.5.1. Peru Pipeline Transport Market, Segmentation By Type, 2015-2020, 2020-2025F, 2030F, Value ($ Billion) 
18.7.6. Venezuela Pipeline Transport Market 
18.7.6.1. Venezuela Pipeline Transport Market, Segmentation By Type, 2015-2020, 2020-2025F, 2030F, Value ($ Billion) 
19. Middle East Pipeline Transport Market 
19.1. Middle East Pipeline Transport Market Overview 
19.2. Middle East, Pipeline Transport Market, 2020, By Country, Value ($ Billion) 
19.3. Middle East, Pipeline Transport Market, 2015-2020, 2020-2025F, 2030F, Historic And Forecast, By Country 
19.4. Middle East, Pipeline Transport Market, 2015-2020, 2020-2025F, 2030F, Growth And Market Share Comparison, By Country 
19.5. Middle East, Pipeline Transport Market Metrics 
19.5.1. Per Capita Average Pipeline Transport Expenditure, 2015-2025, Middle East Countries 
19.5.2. Number of Enterprises, Pipeline Transport Market, Pipeline Transport Market/Number of Enterprises, 2020, Middle East Countries 
19.5.3. Number of Employees, Pipeline Transport Market, Pipeline Transport Market/Number of Employees, 2020, Middle East Countries 
19.6. Middle East Pipeline Transport Market, Segmentation By Type, 2015-2020, 2020-2025F, 2030F, Value ($ Billion) 
19.7. Middle East Pipeline Transport Market: Country Analysis 
19.7.1. Saudi Arabia Pipeline Transport Market 
19.7.1.1. Saudi Arabia Pipeline Transport Market, Segmentation By Type, 2015-2020, 2020-2025F, 2030F, Value ($ Billion) 
19.7.2. Israel Pipeline Transport Market 
19.7.2.1. Israel Pipeline Transport Market, Segmentation By Type, 2015-2020, 2020-2025F, 2030F, Value ($ Billion) 
19.7.3. Turkey Pipeline Transport Market 
19.7.3.1. Turkey Pipeline Transport Market, Segmentation By Type, 2015-2020, 2020-2025F, 2030F, Value ($ Billion) 
19.7.4. UAE Pipeline Transport Market 
19.7.4.1. UAE Pipeline Transport Market, Segmentation By Type, 2015-2020, 2020-2025F, 2030F, Value ($ Billion) 
20. Africa Pipeline Transport Market 
20.1. Africa Pipeline Transport Market Overview 
20.2. Africa, Pipeline Transport Market, 2020, By Country, Value ($ Billion) 
20.3. Africa, Pipeline Transport Market, 2015-2020, 2020-2025F, 2030F, Historic And Forecast, By Country 
20.4. Africa, Pipeline Transport Market, 2015-2020, 2020-2025F, 2030F, Growth And Market Share Comparison, By Country 
20.5. Africa, Pipeline Transport Market Metrics 
20.5.1. Per Capita Average Pipeline Transport Expenditure, 2015-2025, Africa Countries 
20.5.2. Number of Enterprises, Pipeline Transport Market, Pipeline Transport Market/Number of Enterprises, 2020, Africa Countries 
20.5.3. Number of Employees, Pipeline Transport Market, Pipeline Transport Market/Number of Employees, 2020, Africa Countries 
20.6. Africa Pipeline Transport Market, Segmentation By Type, 2015-2020, 2020-2025F, 2030F, Value ($ Billion) 
20.7. Africa Pipeline Transport Market: Country Analysis 
20.7.1. Egypt Pipeline Transport Market 
20.7.1.1. Egypt Pipeline Transport Market, Segmentation By Type, 2015-2020, 2020-2025F, 2030F, Value ($ Billion) 
20.7.2. Nigeria Pipeline Transport Market 
20.7.2.1. Nigeria Pipeline Transport Market, Segmentation By Type, 2015-2020, 2020-2025F, 2030F, Value ($ Billion) 
20.7.3. South Africa Pipeline Transport Market 
20.7.3.1. South Africa Pipeline Transport Market, Segmentation By Type, 2015-2020, 2020-2025F, 2030F, Value ($ Billion) 
21. Pipeline Transport Market Competitive Landscape 
21.1. Competitive Market Overview 
21.2. Market Shares 
21.3. Company Profiles 
21.3.1. ABB Group 
21.3.1.1. Company Overview 
21.3.1.2. Products And Services 
21.3.1.3. Strategy 
21.3.1.4. Financial Performance 
21.3.2. Alcatel-Lucent 
21.3.2.1. Company Overview 
21.3.2.2. Products And Services 
21.3.2.3. Strategy 
21.3.2.4. Financial Performance 
21.3.3. Emerson Electric Co 
21.3.3.1. Company Overview 
21.3.3.2. Products And Services 
21.3.3.3. Strategy 
21.3.3.4. Financial Performance 
21.3.4. FMC Technologies 
21.3.4.1. Company Overview 
21.3.4.2. Products And Services 
21.3.4.3. Strategy 
21.3.4.4. Financial Performance 
21.3.5. Schneider Electric 
21.3.5.1. Company Overview 
21.3.5.2. Products And Services 
21.3.5.3. Strategy 
21.3.5.4. Financial Performance 
22. Key Mergers And Acquisitions In The Pipeline Transport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Pipeline Transport Market In 2025- Growth Countries 
24.2. Global Pipeline Transport Market In 2025- Growth Segments 
24.3. Global Pipeline Transport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</si>
  <si>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Rail Transport Market Characteristics 
3.1. Market Definition 
3.2. Key Segmentations 
4. Rail Transport Market Product Analysis 
4.1. Leading Products/ Services 
4.2. Key Features and Differentiators 
4.3. Development Products 
5. Rail Transport Market Supply Chain 
5.1. Supply Chain 
5.2. Distribution 
5.3. End Customers 
6. Rail Transport Market Customer Information 
6.1. Customer Preferences 
6.2. End Use Market Size and Growth 
7. Rail Transport Market Trends And Strategies 
8. Impact Of COVID-19 On Rail Transport 
9. Rail Transport Market Size And Growth 
9.1. Market Size 
9.2. Historic Market Growth, Value ($ Billion) 
9.2.1. Drivers Of The Market 
9.2.2. Restraints On The Market 
9.3. Forecast Market Growth, Value ($ Billion) 
9.3.1. Drivers Of The Market 
9.3.2. Restraints On The Market 
10. Rail Transport Market Regional Analysis 
10.1. Global Rail Transport Market, 2020, By Region, Value ($ Billion) 
10.2. Global Rail Transport Market, 2015-2020, 2020-2025F, 2030F, Historic And Forecast, By Region 
10.3. Global Rail Transport Market, Growth And Market Share Comparison, By Region 
11. Rail Transport Market Segmentation 
11.1. Global Rail Transport Market, Segmentation By Type, Historic and Forecast, 2015-2020, 2020-2025F, 2030F, $ Billion 
Passenger Rail Transport 
Rail Freight 
11.2. Global Rail Transport Market, Segmentation By Distance, Historic and Forecast, 2015-2020, 2020-2025F, 2030F, $ Billion 
Long-Distance 
Short-Distance 
12. Rail Transport Market Segments 
12.1. Global Passenger Rail Transport Market, Segmentation By Type, 2015-2020, 2020-2025F, 2030F, Value ($ Billion) - Medium-Distance Passenger Transport; Long-Distance Passenger Transport; Short-Distance Passenger Transport 
12.2. Global Rail Freight Market, Segmentation By Type, 2015-2020, 2020-2025F, 2030F, Value ($ Billion) - Intermodals; Tank Wagons; Freight Cars 
13. Rail Transport Market Metrics 
13.1. Rail Transport Market Size, Percentage Of GDP, 2015-2025, Global 
13.2. Per Capita Average Rail Transport Market Expenditure, 2015-2025, Global 
14. Asia-Pacific Rail Transport Market 
14.1. Asia-Pacific Rail Transport Market Overview 
Region Information, Impact Of COVID-19, Market Information, Background Information, Government Initiatives, Regulations, Regulatory Bodies, Major Associations, Taxes Levied, Corporate Tax Structure, Investments, Major Companies 
14.2. Asia-Pacific, Rail Transport Market, 2020, By Country, Value ($ Billion) 
14.3. Asia-Pacific, Rail Transport Market, 2015-2020, 2020-2025F, 2030F, Historic And Forecast, By Country 
14.4. Asia-Pacific, Rail Transport Market, 2015-2020, 2020-2025F, 2030F, Growth And Market Share Comparison, By Country 
14.5. Asia-Pacific, Rail Transport Market Metrics 
14.5.1. Per Capita Average Rail Transport Expenditure, 2015-2025, Asia-Pacific Countries 
14.5.2. Number of Enterprises, Rail Transport Market, Rail Transport Market/Number of Enterprises, 2020, Asia-Pacific Countries 
14.5.3. Number of Employees, Rail Transport Market, Rail Transport Market/Number of Employees, 2020, Asia-Pacific Countries 
14.6. Asia-Pacific Rail Transport Market, Segmentation By Type, 2015-2020, 2020-2025F, 2030F, Value ($ Billion) 
14.7. Asia-Pacific Rail Transport Market: Country Analysis 
14.7.1. China Rail Transport Market 
14.7.1.1. China Rail Transport Market Overview 
14.7.1.2. China Rail Transport Market, Segmentation By Type, 2015-2020, 2020-2025F, 2030F, Value ($ Billion) 
14.7.2. Australia Rail Transport Market 
14.7.2.1. Australia Rail Transport Market, Segmentation By Type, 2015-2020, 2020-2025F, 2030F, Value ($ Billion) 
14.7.3. Hong Kong Rail Transport Market 
14.7.3.1. Hong Kong Rail Transport Market, Segmentation By Type, 2015-2020, 2020-2025F, 2030F, Value ($ Billion) 
14.7.4. India Rail Transport Market 
14.7.4.1. India Rail Transport Market, Segmentation By Type, 2015-2020, 2020-2025F, 2030F, Value ($ Billion) 
14.7.5. Indonesia Rail Transport Market 
14.7.5.1. Indonesia Rail Transport Market, Segmentation By Type, 2015-2020, 2020-2025F, 2030F, Value ($ Billion) 
14.7.6. Japan Rail Transport Market 
14.7.6.1. Japan Rail Transport Market, Segmentation By Type, 2015-2020, 2020-2025F, 2030F, Value ($ Billion) 
14.7.7. Malaysia Rail Transport Market 
14.7.7.1. Malaysia Rail Transport Market, Segmentation By Type, 2015-2020, 2020-2025F, 2030F, Value ($ Billion) 
14.7.8. New Zealand Rail Transport Market 
14.7.8.1. New Zealand Rail Transport Market, Segmentation By Type, 2015-2020, 2020-2025F, 2030F, Value ($ Billion) 
14.7.9. Philippines Rail Transport Market 
14.7.9.1. Philippines Rail Transport Market, Segmentation By Type, 2015-2020, 2020-2025F, 2030F, Value ($ Billion) 
14.7.10. Singapore Rail Transport Market 
14.7.10.1. Singapore Rail Transport Market, Segmentation By Type, 2015-2020, 2020-2025F, 2030F, Value ($ Billion) 
14.7.11. South Korea Rail Transport Market 
14.7.11.1. South Korea Rail Transport Market, Segmentation By Type, 2015-2020, 2020-2025F, 2030F, Value ($ Billion) 
14.7.12. Thailand Rail Transport Market 
14.7.12.1. Thailand Rail Transport Market, Segmentation By Type, 2015-2020, 2020-2025F, 2030F, Value ($ Billion) 
14.7.13. Vietnam Rail Transport Market 
14.7.13.1. Vietnam Rail Transport Market, Segmentation By Type, 2015-2020, 2020-2025F, 2030F, Value ($ Billion) 
15. Western Europe Rail Transport Market 
15.1. Western Europe Rail Transport Market Overview 
15.2. Western Europe, Rail Transport Market, 2020, By Country, Value ($ Billion) 
15.3. Western Europe, Rail Transport Market, 2015-2020, 2020-2025F, 2030F, Historic And Forecast, By Country 
15.4. Western Europe, Rail Transport Market, 2015-2020, 2020-2025F, 2030F, Growth And Market Share Comparison, By Country 
15.5. Western Europe, Rail Transport Market Metrics 
15.5.1. Per Capita Average Rail Transport Expenditure, 2015-2025, Western Europe Countries 
15.5.2. Number of Enterprises, Rail Transport Market, Rail Transport Market/Number of Enterprises, 2020, Western Europe Countries 
15.5.3. Number of Employees, Rail Transport Market, Rail Transport Market/Number of Employees, 2020, Western Europe Countries 
15.6. Western Europe Rail Transport Market, Segmentation By Type, 2015-2020, 2020-2025F, 2030F, Value ($ Billion) 
15.7. Western Europe Rail Transport Market: Country Analysis 
15.7.1. Austria Rail Transport Market 
15.7.1.1. Austria Rail Transport Market, Segmentation By Type, 2015-2020, 2020-2025F, 2030F, Value ($ Billion) 
15.7.2. Belgium Rail Transport Market 
15.7.2.1. Belgium Rail Transport Market, Segmentation By Type, 2015-2020, 2020-2025F, 2030F, Value ($ Billion) 
15.7.3. Denmark Rail Transport Market 
15.7.3.1. Denmark Rail Transport Market, Segmentation By Type, 2015-2020, 2020-2025F, 2030F, Value ($ Billion) 
15.7.4. Finland Rail Transport Market 
15.7.4.1. Finland Rail Transport Market, Segmentation By Type, 2015-2020, 2020-2025F, 2030F, Value ($ Billion) 
15.7.5. France Rail Transport Market 
15.7.5.1. France Rail Transport Market, Segmentation By Type, 2015-2020, 2020-2025F, 2030F, Value ($ Billion) 
15.7.6. Germany Rail Transport Market 
15.7.6.1. Germany Rail Transport Market, Segmentation By Type, 2015-2020, 2020-2025F, 2030F, Value ($ Billion) 
15.7.7. Ireland Rail Transport Market 
15.7.7.1. Ireland Rail Transport Market, Segmentation By Type, 2015-2020, 2020-2025F, 2030F, Value ($ Billion) 
15.7.8. Italy Rail Transport Market 
15.7.8.1. Italy Rail Transport Market, Segmentation By Type, 2015-2020, 2020-2025F, 2030F, Value ($ Billion) 
15.7.9. Netherlands Rail Transport Market 
15.7.9.1. Netherlands Rail Transport Market, Segmentation By Type, 2015-2020, 2020-2025F, 2030F, Value ($ Billion) 
15.7.10. Norway Rail Transport Market 
15.7.10.1. Norway Rail Transport Market, Segmentation By Type, 2015-2020, 2020-2025F, 2030F, Value ($ Billion) 
15.7.11. Portugal Rail Transport Market 
15.7.11.1. Portugal Rail Transport Market, Segmentation By Type, 2015-2020, 2020-2025F, 2030F, Value ($ Billion) 
15.7.12. Spain Rail Transport Market 
15.7.12.1. Spain Rail Transport Market, Segmentation By Type, 2015-2020, 2020-2025F, 2030F, Value ($ Billion) 
15.7.13. Sweden Rail Transport Market 
15.7.13.1. Sweden Rail Transport Market, Segmentation By Type, 2015-2020, 2020-2025F, 2030F, Value ($ Billion) 
15.7.14. Switzerland Rail Transport Market 
15.7.14.1. Switzerland Rail Transport Market, Segmentation By Type, 2015-2020, 2020-2025F, 2030F, Value ($ Billion) 
15.7.15. UK Rail Transport Market 
15.7.15.1. UK Rail Transport Market, Segmentation By Type, 2015-2020, 2020-2025F, 2030F, Value ($ Billion) 
16. Eastern Europe Rail Transport Market 
16.1. Eastern Europe Rail Transport Market Overview 
16.2. Eastern Europe, Rail Transport Market, 2020, By Country, Value ($ Billion) 
16.3. Eastern Europe, Rail Transport Market, 2015-2020, 2020-2025F, 2030F, Historic And Forecast, By Country 
16.4. Eastern Europe, Rail Transport Market, 2015-2020, 2020-2025F, 2030F, Growth And Market Share Comparison, By Country 
16.5. Eastern Europe, Rail Transport Market Metrics 
16.5.1. Per Capita Average Rail Transport Expenditure, 2015-2025, Eastern Europe Countries 
16.5.2. Number of Enterprises, Rail Transport Market, Rail Transport Market/Number of Enterprises, 2020, Eastern Europe Countries 
16.5.3. Number of Employees, Rail Transport Market, Rail Transport Market/Number of Employees, 2020, Eastern Europe Countries 
16.6. Eastern Europe Rail Transport Market, Segmentation By Type, 2015-2020, 2020-2025F, 2030F, Value ($ Billion) 
16.7. Eastern Europe Rail Transport Market: Country Analysis 
16.7.1. Czech Republic Rail Transport Market,  
16.7.1.1. Czech Republic Rail Transport Market, Segmentation By Type, 2015-2020, 2020-2025F, 2030F, Value ($ Billion) 
16.7.2. Poland Rail Transport Market 
16.7.2.1. Poland Rail Transport Market, Segmentation By Type, 2015-2020, 2020-2025F, 2030F, Value ($ Billion) 
16.7.3. Romania Rail Transport Market 
16.7.3.1. Romania Rail Transport Market, Segmentation By Type, 2015-2020, 2020-2025F, 2030F, Value ($ Billion) 
16.7.4. Russia Rail Transport Market 
16.7.4.1. Russia Rail Transport Market, Segmentation By Type, 2015-2020, 2020-2025F, 2030F, Value ($ Billion) 
17. North America Rail Transport Market 
17.1. North America Rail Transport Market Overview 
17.2. North America, Rail Transport Market, 2020, By Country, Value ($ Billion) 
17.3. North America, Rail Transport Market, 2015-2020, 2020-2025F, 2030F, Historic And Forecast, By Country 
17.4. North America, Rail Transport Market, 2015-2020, 2020-2025F, 2030F, Growth And Market Share Comparison, By Country 
17.5. North America, Rail Transport Market Metrics 
17.5.1. Per Capita Average Rail Transport Expenditure, 2015-2025, North America Countries 
17.5.2. Number of Enterprises, Rail Transport Market, Rail Transport Market/Number of Enterprises, 2020, North America Countries 
17.5.3. Number of Employees, Rail Transport Market, Rail Transport Market/Number of Employees, 2020, North America Countries 
17.6. North America Rail Transport Market, Segmentation By Type, 2015-2020, 2020-2025F, 2030F, Value ($ Billion) 
17.7. North America Rail Transport Market: Country Analysis 
17.7.1. Canada Rail Transport Market 
17.7.1.1. Canada Rail Transport Market, Segmentation By Type, 2015-2020, 2020-2025F, 2030F, Value ($ Billion) 
17.7.2. Mexico Rail Transport Market 
17.7.2.1. Mexico Rail Transport Market, Segmentation By Type, 2015-2020, 2020-2025F, 2030F, Value ($ Billion) 
17.7.3. USA Rail Transport Market 
17.7.3.1. USA Rail Transport Market Overview 
17.7.3.2. USA Rail Transport Market, Segmentation By Type, 2015-2020, 2020-2025F, 2030F, Value ($ Billion) 
18. South America Rail Transport Market 
18.1. South America Rail Transport Market Overview 
18.2. South America, Rail Transport Market, 2020, By Country, Value ($ Billion) 
18.3. South America, Rail Transport Market, 2015-2020, 2020-2025F, 2030F, Historic And Forecast, By Country 
18.4. South America, Rail Transport Market, 2015-2020, 2020-2025F, 2030F, Growth And Market Share Comparison, By Country 
18.5. South America, Rail Transport Market Metrics 
18.5.1. Per Capita Average Rail Transport Expenditure, 2015-2025, South America Countries 
18.5.2. Number of Enterprises, Rail Transport Market, Rail Transport Market/Number of Enterprises, 2020, South America Countries 
18.5.3. Number of Employees, Rail Transport Market, Rail Transport Market/Number of Employees, 2020, South America Countries 
18.6. South America Rail Transport Market, Segmentation By Type, 2015-2020, 2020-2025F, 2030F, Value ($ Billion) 
18.7. South America Rail Transport Market: Country Analysis 
18.7.1. Argentina Rail Transport Market 
18.7.1.1. Argentina Rail Transport Market, Segmentation By Type, 2015-2020, 2020-2025F, 2030F, Value ($ Billion) 
18.7.2. Brazil Rail Transport Market 
18.7.2.1. Brazil Rail Transport Market, Segmentation By Type, 2015-2020, 2020-2025F, 2030F, Value ($ Billion) 
18.7.3. Chile Rail Transport Market 
18.7.3.1. Chile Rail Transport Market, Segmentation By Type, 2015-2020, 2020-2025F, 2030F, Value ($ Billion) 
18.7.4. Colombia Rail Transport Market 
18.7.4.1. Colombia Rail Transport Market, Segmentation By Type, 2015-2020, 2020-2025F, 2030F, Value ($ Billion) 
18.7.5. Peru Rail Transport Market 
18.7.5.1. Peru Rail Transport Market, Segmentation By Type, 2015-2020, 2020-2025F, 2030F, Value ($ Billion) 
18.7.6. Venezuela Rail Transport Market 
18.7.6.1. Venezuela Rail Transport Market, Segmentation By Type, 2015-2020, 2020-2025F, 2030F, Value ($ Billion) 
19. Middle East Rail Transport Market 
19.1. Middle East Rail Transport Market Overview 
19.2. Middle East, Rail Transport Market, 2020, By Country, Value ($ Billion) 
19.3. Middle East, Rail Transport Market, 2015-2020, 2020-2025F, 2030F, Historic And Forecast, By Country 
19.4. Middle East, Rail Transport Market, 2015-2020, 2020-2025F, 2030F, Growth And Market Share Comparison, By Country 
19.5. Middle East, Rail Transport Market Metrics 
19.5.1. Per Capita Average Rail Transport Expenditure, 2015-2025, Middle East Countries 
19.5.2. Number of Enterprises, Rail Transport Market, Rail Transport Market/Number of Enterprises, 2020, Middle East Countries 
19.5.3. Number of Employees, Rail Transport Market, Rail Transport Market/Number of Employees, 2020, Middle East Countries 
19.6. Middle East Rail Transport Market, Segmentation By Type, 2015-2020, 2020-2025F, 2030F, Value ($ Billion) 
19.7. Middle East Rail Transport Market: Country Analysis 
19.7.1. Saudi Arabia Rail Transport Market 
19.7.1.1. Saudi Arabia Rail Transport Market, Segmentation By Type, 2015-2020, 2020-2025F, 2030F, Value ($ Billion) 
19.7.2. Israel Rail Transport Market 
19.7.2.1. Israel Rail Transport Market, Segmentation By Type, 2015-2020, 2020-2025F, 2030F, Value ($ Billion) 
19.7.3. Turkey Rail Transport Market 
19.7.3.1. Turkey Rail Transport Market, Segmentation By Type, 2015-2020, 2020-2025F, 2030F, Value ($ Billion) 
19.7.4. UAE Rail Transport Market 
19.7.4.1. UAE Rail Transport Market, Segmentation By Type, 2015-2020, 2020-2025F, 2030F, Value ($ Billion) 
20. Africa Rail Transport Market 
20.1. Africa Rail Transport Market Overview 
20.2. Africa, Rail Transport Market, 2020, By Country, Value ($ Billion) 
20.3. Africa, Rail Transport Market, 2015-2020, 2020-2025F, 2030F, Historic And Forecast, By Country 
20.4. Africa, Rail Transport Market, 2015-2020, 2020-2025F, 2030F, Growth And Market Share Comparison, By Country 
20.5. Africa, Rail Transport Market Metrics 
20.5.1. Per Capita Average Rail Transport Expenditure, 2015-2025, Africa Countries 
20.5.2. Number of Enterprises, Rail Transport Market, Rail Transport Market/Number of Enterprises, 2020, Africa Countries 
20.5.3. Number of Employees, Rail Transport Market, Rail Transport Market/Number of Employees, 2020, Africa Countries 
20.6. Africa Rail Transport Market, Segmentation By Type, 2015-2020, 2020-2025F, 2030F, Value ($ Billion) 
20.7. Africa Rail Transport Market: Country Analysis 
20.7.1. Egypt Rail Transport Market 
20.7.1.1. Egypt Rail Transport Market, Segmentation By Type, 2015-2020, 2020-2025F, 2030F, Value ($ Billion) 
20.7.2. Nigeria Rail Transport Market 
20.7.2.1. Nigeria Rail Transport Market, Segmentation By Type, 2015-2020, 2020-2025F, 2030F, Value ($ Billion) 
20.7.3. South Africa Rail Transport Market 
20.7.3.1. South Africa Rail Transport Market, Segmentation By Type, 2015-2020, 2020-2025F, 2030F, Value ($ Billion) 
21. Rail Transport Market Competitive Landscape 
21.1. Competitive Market Overview 
21.2. Market Shares 
21.3. Company Profiles 
21.3.1. China Railway Corporation 
21.3.1.1. Company Overview 
21.3.1.2. Products And Services 
21.3.1.3. Strategy 
21.3.1.4. Financial Performance 
21.3.2. Russian Railways 
21.3.2.1. Company Overview 
21.3.2.2. Products And Services 
21.3.2.3. Strategy 
21.3.2.4. Financial Performance 
21.3.3. Indian Railways 
21.3.3.1. Company Overview 
21.3.3.2. Products And Services 
21.3.3.3. Strategy 
21.3.3.4. Financial Performance 
21.3.4. Deutsche Bahn AG 
21.3.4.1. Company Overview 
21.3.4.2. Products And Services 
21.3.4.3. Strategy 
21.3.4.4. Financial Performance 
21.3.5. Union Pacific Railroad 
21.3.5.1. Company Overview 
21.3.5.2. Products And Services 
21.3.5.3. Strategy 
21.3.5.4. Financial Performance 
22. Key Mergers And Acquisitions In The Rail Transport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Rail Transport Market In 2025- Growth Countries 
24.2. Global Rail Transport Market In 2025- Growth Segments 
24.3. Global Rail Transport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</si>
  <si>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Transit And Ground Passenger Transport Market Characteristics 
3.1. Market Definition 
3.2. Key Segmentations 
4. Transit And Ground Passenger Transport Market Product Analysis 
4.1. Leading Products/ Services 
4.2. Key Features and Differentiators 
4.3. Development Products 
5. Transit And Ground Passenger Transport Market Supply Chain 
5.1. Supply Chain 
5.2. Distribution 
5.3. End Customers 
6. Transit And Ground Passenger Transport Market Customer Information 
6.1. Customer Preferences 
6.2. End Use Market Size and Growth 
7. Transit And Ground Passenger Transport Market Trends And Strategies 
8. Impact Of COVID-19 On Transit And Ground Passenger Transport 
9. Transit And Ground Passenger Transport Market Size And Growth 
9.1. Market Size 
9.2. Historic Market Growth, Value ($ Billion) 
9.2.1. Drivers Of The Market 
9.2.2. Restraints On The Market 
9.3. Forecast Market Growth, Value ($ Billion) 
9.3.1. Drivers Of The Market 
9.3.2. Restraints On The Market 
10. Transit And Ground Passenger Transport Market Regional Analysis 
10.1. Global Transit And Ground Passenger Transport Market, 2020, By Region, Value ($ Billion) 
10.2. Global Transit And Ground Passenger Transport Market, 2015-2020, 2020-2025F, 2030F, Historic And Forecast, By Region 
10.3. Global Transit And Ground Passenger Transport Market, Growth And Market Share Comparison, By Region 
11. Transit And Ground Passenger Transport Market Segmentation 
11.1. Global Transit And Ground Passenger Transport Market, Segmentation By Type, Historic and Forecast, 2015-2020, 2020-2025F, 2030F, $ Billion 
Commuter Rail And Public Bus Services 
Taxi And Limousine Services 
School And Employee Bus Services 
Charter Bus Services 
Other Transit And Ground Passenger Transport 
12. Transit And Ground Passenger Transport Market Segments 
12.1. Global Commuter Rail And Public Bus Services Market, Segmentation By Type, 2015-2020, 2020-2025F, 2030F, Value ($ Billion) - Commuter Rail Services (Metro And MMTS); Public Bus Services 
12.2. Global Taxi And Limousine Services Market, Segmentation By Type, 2015-2020, 2020-2025F, 2030F, Value ($ Billion) - Online Taxi Services; Tele And Offline Taxi Services; Limousine Services 
12.3. Global School And Employee Bus Services Market, Segmentation By Type, 2015-2020, 2020-2025F, 2030F, Value ($ Billion) - Students Bus Services; Employee Bus Services 
12.4. Global Charter Bus Services Market, Segmentation By Type, 2015-2020, 2020-2025F, 2030F, Value ($ Billion) -  
12.5. Global Other Transit And Ground Passenger Transport Market, Segmentation By Type, 2015-2020, 2020-2025F, 2030F, Value ($ Billion) -  
13. Transit And Ground Passenger Transport Market Metrics 
13.1. Transit And Ground Passenger Transport Market Size, Percentage Of GDP, 2015-2025, Global 
13.2. Per Capita Average Transit And Ground Passenger Transport Market Expenditure, 2015-2025, Global 
14. Asia-Pacific Transit And Ground Passenger Transport Market 
14.1. Asia-Pacific Transit And Ground Passenger Transport Market Overview 
Region Information, Impact Of COVID-19, Market Information, Background Information, Government Initiatives, Regulations, Regulatory Bodies, Major Associations, Taxes Levied, Corporate Tax Structure, Investments, Major Companies 
14.2. Asia-Pacific, Transit And Ground Passenger Transport Market, 2020, By Country, Value ($ Billion) 
14.3. Asia-Pacific, Transit And Ground Passenger Transport Market, 2015-2020, 2020-2025F, 2030F, Historic And Forecast, By Country 
14.4. Asia-Pacific, Transit And Ground Passenger Transport Market, 2015-2020, 2020-2025F, 2030F, Growth And Market Share Comparison, By Country 
14.5. Asia-Pacific, Transit And Ground Passenger Transport Market Metrics 
14.5.1. Per Capita Average Transit And Ground Passenger Transport Expenditure, 2015-2025, Asia-Pacific Countries 
14.5.2. Number of Enterprises, Transit And Ground Passenger Transport Market, Transit And Ground Passenger Transport Market/Number of Enterprises, 2020, Asia-Pacific Countries 
14.5.3. Number of Employees, Transit And Ground Passenger Transport Market, Transit And Ground Passenger Transport Market/Number of Employees, 2020, Asia-Pacific Countries 
14.6. Asia-Pacific Transit And Ground Passenger Transport Market, Segmentation By Type, 2015-2020, 2020-2025F, 2030F, Value ($ Billion) 
14.7. Asia-Pacific Transit And Ground Passenger Transport Market: Country Analysis 
14.7.1. China Transit And Ground Passenger Transport Market 
14.7.1.1. China Transit And Ground Passenger Transport Market Overview 
14.7.1.2. China Transit And Ground Passenger Transport Market, Segmentation By Type, 2015-2020, 2020-2025F, 2030F, Value ($ Billion) 
14.7.2. Australia Transit And Ground Passenger Transport Market 
14.7.2.1. Australia Transit And Ground Passenger Transport Market, Segmentation By Type, 2015-2020, 2020-2025F, 2030F, Value ($ Billion) 
14.7.3. Hong Kong Transit And Ground Passenger Transport Market 
14.7.3.1. Hong Kong Transit And Ground Passenger Transport Market, Segmentation By Type, 2015-2020, 2020-2025F, 2030F, Value ($ Billion) 
14.7.4. India Transit And Ground Passenger Transport Market 
14.7.4.1. India Transit And Ground Passenger Transport Market, Segmentation By Type, 2015-2020, 2020-2025F, 2030F, Value ($ Billion) 
14.7.5. Indonesia Transit And Ground Passenger Transport Market 
14.7.5.1. Indonesia Transit And Ground Passenger Transport Market, Segmentation By Type, 2015-2020, 2020-2025F, 2030F, Value ($ Billion) 
14.7.6. Japan Transit And Ground Passenger Transport Market 
14.7.6.1. Japan Transit And Ground Passenger Transport Market, Segmentation By Type, 2015-2020, 2020-2025F, 2030F, Value ($ Billion) 
14.7.7. Malaysia Transit And Ground Passenger Transport Market 
14.7.7.1. Malaysia Transit And Ground Passenger Transport Market, Segmentation By Type, 2015-2020, 2020-2025F, 2030F, Value ($ Billion) 
14.7.8. New Zealand Transit And Ground Passenger Transport Market 
14.7.8.1. New Zealand Transit And Ground Passenger Transport Market, Segmentation By Type, 2015-2020, 2020-2025F, 2030F, Value ($ Billion) 
14.7.9. Philippines Transit And Ground Passenger Transport Market 
14.7.9.1. Philippines Transit And Ground Passenger Transport Market, Segmentation By Type, 2015-2020, 2020-2025F, 2030F, Value ($ Billion) 
14.7.10. Singapore Transit And Ground Passenger Transport Market 
14.7.10.1. Singapore Transit And Ground Passenger Transport Market, Segmentation By Type, 2015-2020, 2020-2025F, 2030F, Value ($ Billion) 
14.7.11. South Korea Transit And Ground Passenger Transport Market 
14.7.11.1. South Korea Transit And Ground Passenger Transport Market, Segmentation By Type, 2015-2020, 2020-2025F, 2030F, Value ($ Billion) 
14.7.12. Thailand Transit And Ground Passenger Transport Market 
14.7.12.1. Thailand Transit And Ground Passenger Transport Market, Segmentation By Type, 2015-2020, 2020-2025F, 2030F, Value ($ Billion) 
14.7.13. Vietnam Transit And Ground Passenger Transport Market 
14.7.13.1. Vietnam Transit And Ground Passenger Transport Market, Segmentation By Type, 2015-2020, 2020-2025F, 2030F, Value ($ Billion) 
15. Western Europe Transit And Ground Passenger Transport Market 
15.1. Western Europe Transit And Ground Passenger Transport Market Overview 
15.2. Western Europe, Transit And Ground Passenger Transport Market, 2020, By Country, Value ($ Billion) 
15.3. Western Europe, Transit And Ground Passenger Transport Market, 2015-2020, 2020-2025F, 2030F, Historic And Forecast, By Country 
15.4. Western Europe, Transit And Ground Passenger Transport Market, 2015-2020, 2020-2025F, 2030F, Growth And Market Share Comparison, By Country 
15.5. Western Europe, Transit And Ground Passenger Transport Market Metrics 
15.5.1. Per Capita Average Transit And Ground Passenger Transport Expenditure, 2015-2025, Western Europe Countries 
15.5.2. Number of Enterprises, Transit And Ground Passenger Transport Market, Transit And Ground Passenger Transport Market/Number of Enterprises, 2020, Western Europe Countries 
15.5.3. Number of Employees, Transit And Ground Passenger Transport Market, Transit And Ground Passenger Transport Market/Number of Employees, 2020, Western Europe Countries 
15.6. Western Europe Transit And Ground Passenger Transport Market, Segmentation By Type, 2015-2020, 2020-2025F, 2030F, Value ($ Billion) 
15.7. Western Europe Transit And Ground Passenger Transport Market: Country Analysis 
15.7.1. Austria Transit And Ground Passenger Transport Market 
15.7.1.1. Austria Transit And Ground Passenger Transport Market, Segmentation By Type, 2015-2020, 2020-2025F, 2030F, Value ($ Billion) 
15.7.2. Belgium Transit And Ground Passenger Transport Market 
15.7.2.1. Belgium Transit And Ground Passenger Transport Market, Segmentation By Type, 2015-2020, 2020-2025F, 2030F, Value ($ Billion) 
15.7.3. Denmark Transit And Ground Passenger Transport Market 
15.7.3.1. Denmark Transit And Ground Passenger Transport Market, Segmentation By Type, 2015-2020, 2020-2025F, 2030F, Value ($ Billion) 
15.7.4. Finland Transit And Ground Passenger Transport Market 
15.7.4.1. Finland Transit And Ground Passenger Transport Market, Segmentation By Type, 2015-2020, 2020-2025F, 2030F, Value ($ Billion) 
15.7.5. France Transit And Ground Passenger Transport Market 
15.7.5.1. France Transit And Ground Passenger Transport Market, Segmentation By Type, 2015-2020, 2020-2025F, 2030F, Value ($ Billion) 
15.7.6. Germany Transit And Ground Passenger Transport Market 
15.7.6.1. Germany Transit And Ground Passenger Transport Market, Segmentation By Type, 2015-2020, 2020-2025F, 2030F, Value ($ Billion) 
15.7.7. Ireland Transit And Ground Passenger Transport Market 
15.7.7.1. Ireland Transit And Ground Passenger Transport Market, Segmentation By Type, 2015-2020, 2020-2025F, 2030F, Value ($ Billion) 
15.7.8. Italy Transit And Ground Passenger Transport Market 
15.7.8.1. Italy Transit And Ground Passenger Transport Market, Segmentation By Type, 2015-2020, 2020-2025F, 2030F, Value ($ Billion) 
15.7.9. Netherlands Transit And Ground Passenger Transport Market 
15.7.9.1. Netherlands Transit And Ground Passenger Transport Market, Segmentation By Type, 2015-2020, 2020-2025F, 2030F, Value ($ Billion) 
15.7.10. Norway Transit And Ground Passenger Transport Market 
15.7.10.1. Norway Transit And Ground Passenger Transport Market, Segmentation By Type, 2015-2020, 2020-2025F, 2030F, Value ($ Billion) 
15.7.11. Portugal Transit And Ground Passenger Transport Market 
15.7.11.1. Portugal Transit And Ground Passenger Transport Market, Segmentation By Type, 2015-2020, 2020-2025F, 2030F, Value ($ Billion) 
15.7.12. Spain Transit And Ground Passenger Transport Market 
15.7.12.1. Spain Transit And Ground Passenger Transport Market, Segmentation By Type, 2015-2020, 2020-2025F, 2030F, Value ($ Billion) 
15.7.13. Sweden Transit And Ground Passenger Transport Market 
15.7.13.1. Sweden Transit And Ground Passenger Transport Market, Segmentation By Type, 2015-2020, 2020-2025F, 2030F, Value ($ Billion) 
15.7.14. Switzerland Transit And Ground Passenger Transport Market 
15.7.14.1. Switzerland Transit And Ground Passenger Transport Market, Segmentation By Type, 2015-2020, 2020-2025F, 2030F, Value ($ Billion) 
15.7.15. UK Transit And Ground Passenger Transport Market 
15.7.15.1. UK Transit And Ground Passenger Transport Market, Segmentation By Type, 2015-2020, 2020-2025F, 2030F, Value ($ Billion) 
16. Eastern Europe Transit And Ground Passenger Transport Market 
16.1. Eastern Europe Transit And Ground Passenger Transport Market Overview 
16.2. Eastern Europe, Transit And Ground Passenger Transport Market, 2020, By Country, Value ($ Billion) 
16.3. Eastern Europe, Transit And Ground Passenger Transport Market, 2015-2020, 2020-2025F, 2030F, Historic And Forecast, By Country 
16.4. Eastern Europe, Transit And Ground Passenger Transport Market, 2015-2020, 2020-2025F, 2030F, Growth And Market Share Comparison, By Country 
16.5. Eastern Europe, Transit And Ground Passenger Transport Market Metrics 
16.5.1. Per Capita Average Transit And Ground Passenger Transport Expenditure, 2015-2025, Eastern Europe Countries 
16.5.2. Number of Enterprises, Transit And Ground Passenger Transport Market, Transit And Ground Passenger Transport Market/Number of Enterprises, 2020, Eastern Europe Countries 
16.5.3. Number of Employees, Transit And Ground Passenger Transport Market, Transit And Ground Passenger Transport Market/Number of Employees, 2020, Eastern Europe Countries 
16.6. Eastern Europe Transit And Ground Passenger Transport Market, Segmentation By Type, 2015-2020, 2020-2025F, 2030F, Value ($ Billion) 
16.7. Eastern Europe Transit And Ground Passenger Transport Market: Country Analysis 
16.7.1. Czech Republic Transit And Ground Passenger Transport Market,  
16.7.1.1. Czech Republic Transit And Ground Passenger Transport Market, Segmentation By Type, 2015-2020, 2020-2025F, 2030F, Value ($ Billion) 
16.7.2. Poland Transit And Ground Passenger Transport Market 
16.7.2.1. Poland Transit And Ground Passenger Transport Market, Segmentation By Type, 2015-2020, 2020-2025F, 2030F, Value ($ Billion) 
16.7.3. Romania Transit And Ground Passenger Transport Market 
16.7.3.1. Romania Transit And Ground Passenger Transport Market, Segmentation By Type, 2015-2020, 2020-2025F, 2030F, Value ($ Billion) 
16.7.4. Russia Transit And Ground Passenger Transport Market 
16.7.4.1. Russia Transit And Ground Passenger Transport Market, Segmentation By Type, 2015-2020, 2020-2025F, 2030F, Value ($ Billion) 
17. North America Transit And Ground Passenger Transport Market 
17.1. North America Transit And Ground Passenger Transport Market Overview 
17.2. North America, Transit And Ground Passenger Transport Market, 2020, By Country, Value ($ Billion) 
17.3. North America, Transit And Ground Passenger Transport Market, 2015-2020, 2020-2025F, 2030F, Historic And Forecast, By Country 
17.4. North America, Transit And Ground Passenger Transport Market, 2015-2020, 2020-2025F, 2030F, Growth And Market Share Comparison, By Country 
17.5. North America, Transit And Ground Passenger Transport Market Metrics 
17.5.1. Per Capita Average Transit And Ground Passenger Transport Expenditure, 2015-2025, North America Countries 
17.5.2. Number of Enterprises, Transit And Ground Passenger Transport Market, Transit And Ground Passenger Transport Market/Number of Enterprises, 2020, North America Countries 
17.5.3. Number of Employees, Transit And Ground Passenger Transport Market, Transit And Ground Passenger Transport Market/Number of Employees, 2020, North America Countries 
17.6. North America Transit And Ground Passenger Transport Market, Segmentation By Type, 2015-2020, 2020-2025F, 2030F, Value ($ Billion) 
17.7. North America Transit And Ground Passenger Transport Market: Country Analysis 
17.7.1. Canada Transit And Ground Passenger Transport Market 
17.7.1.1. Canada Transit And Ground Passenger Transport Market, Segmentation By Type, 2015-2020, 2020-2025F, 2030F, Value ($ Billion) 
17.7.2. Mexico Transit And Ground Passenger Transport Market 
17.7.2.1. Mexico Transit And Ground Passenger Transport Market, Segmentation By Type, 2015-2020, 2020-2025F, 2030F, Value ($ Billion) 
17.7.3. USA Transit And Ground Passenger Transport Market 
17.7.3.1. USA Transit And Ground Passenger Transport Market Overview 
17.7.3.2. USA Transit And Ground Passenger Transport Market, Segmentation By Type, 2015-2020, 2020-2025F, 2030F, Value ($ Billion) 
18. South America Transit And Ground Passenger Transport Market 
18.1. South America Transit And Ground Passenger Transport Market Overview 
18.2. South America, Transit And Ground Passenger Transport Market, 2020, By Country, Value ($ Billion) 
18.3. South America, Transit And Ground Passenger Transport Market, 2015-2020, 2020-2025F, 2030F, Historic And Forecast, By Country 
18.4. South America, Transit And Ground Passenger Transport Market, 2015-2020, 2020-2025F, 2030F, Growth And Market Share Comparison, By Country 
18.5. South America, Transit And Ground Passenger Transport Market Metrics 
18.5.1. Per Capita Average Transit And Ground Passenger Transport Expenditure, 2015-2025, South America Countries 
18.5.2. Number of Enterprises, Transit And Ground Passenger Transport Market, Transit And Ground Passenger Transport Market/Number of Enterprises, 2020, South America Countries 
18.5.3. Number of Employees, Transit And Ground Passenger Transport Market, Transit And Ground Passenger Transport Market/Number of Employees, 2020, South America Countries 
18.6. South America Transit And Ground Passenger Transport Market, Segmentation By Type, 2015-2020, 2020-2025F, 2030F, Value ($ Billion) 
18.7. South America Transit And Ground Passenger Transport Market: Country Analysis 
18.7.1. Argentina Transit And Ground Passenger Transport Market 
18.7.1.1. Argentina Transit And Ground Passenger Transport Market, Segmentation By Type, 2015-2020, 2020-2025F, 2030F, Value ($ Billion) 
18.7.2. Brazil Transit And Ground Passenger Transport Market 
18.7.2.1. Brazil Transit And Ground Passenger Transport Market, Segmentation By Type, 2015-2020, 2020-2025F, 2030F, Value ($ Billion) 
18.7.3. Chile Transit And Ground Passenger Transport Market 
18.7.3.1. Chile Transit And Ground Passenger Transport Market, Segmentation By Type, 2015-2020, 2020-2025F, 2030F, Value ($ Billion) 
18.7.4. Colombia Transit And Ground Passenger Transport Market 
18.7.4.1. Colombia Transit And Ground Passenger Transport Market, Segmentation By Type, 2015-2020, 2020-2025F, 2030F, Value ($ Billion) 
18.7.5. Peru Transit And Ground Passenger Transport Market 
18.7.5.1. Peru Transit And Ground Passenger Transport Market, Segmentation By Type, 2015-2020, 2020-2025F, 2030F, Value ($ Billion) 
18.7.6. Venezuela Transit And Ground Passenger Transport Market 
18.7.6.1. Venezuela Transit And Ground Passenger Transport Market, Segmentation By Type, 2015-2020, 2020-2025F, 2030F, Value ($ Billion) 
19. Middle East Transit And Ground Passenger Transport Market 
19.1. Middle East Transit And Ground Passenger Transport Market Overview 
19.2. Middle East, Transit And Ground Passenger Transport Market, 2020, By Country, Value ($ Billion) 
19.3. Middle East, Transit And Ground Passenger Transport Market, 2015-2020, 2020-2025F, 2030F, Historic And Forecast, By Country 
19.4. Middle East, Transit And Ground Passenger Transport Market, 2015-2020, 2020-2025F, 2030F, Growth And Market Share Comparison, By Country 
19.5. Middle East, Transit And Ground Passenger Transport Market Metrics 
19.5.1. Per Capita Average Transit And Ground Passenger Transport Expenditure, 2015-2025, Middle East Countries 
19.5.2. Number of Enterprises, Transit And Ground Passenger Transport Market, Transit And Ground Passenger Transport Market/Number of Enterprises, 2020, Middle East Countries 
19.5.3. Number of Employees, Transit And Ground Passenger Transport Market, Transit And Ground Passenger Transport Market/Number of Employees, 2020, Middle East Countries 
19.6. Middle East Transit And Ground Passenger Transport Market, Segmentation By Type, 2015-2020, 2020-2025F, 2030F, Value ($ Billion) 
19.7. Middle East Transit And Ground Passenger Transport Market: Country Analysis 
19.7.1. Saudi Arabia Transit And Ground Passenger Transport Market 
19.7.1.1. Saudi Arabia Transit And Ground Passenger Transport Market, Segmentation By Type, 2015-2020, 2020-2025F, 2030F, Value ($ Billion) 
19.7.2. Israel Transit And Ground Passenger Transport Market 
19.7.2.1. Israel Transit And Ground Passenger Transport Market, Segmentation By Type, 2015-2020, 2020-2025F, 2030F, Value ($ Billion) 
19.7.3. Turkey Transit And Ground Passenger Transport Market 
19.7.3.1. Turkey Transit And Ground Passenger Transport Market, Segmentation By Type, 2015-2020, 2020-2025F, 2030F, Value ($ Billion) 
19.7.4. UAE Transit And Ground Passenger Transport Market 
19.7.4.1. UAE Transit And Ground Passenger Transport Market, Segmentation By Type, 2015-2020, 2020-2025F, 2030F, Value ($ Billion) 
20. Africa Transit And Ground Passenger Transport Market 
20.1. Africa Transit And Ground Passenger Transport Market Overview 
20.2. Africa, Transit And Ground Passenger Transport Market, 2020, By Country, Value ($ Billion) 
20.3. Africa, Transit And Ground Passenger Transport Market, 2015-2020, 2020-2025F, 2030F, Historic And Forecast, By Country 
20.4. Africa, Transit And Ground Passenger Transport Market, 2015-2020, 2020-2025F, 2030F, Growth And Market Share Comparison, By Country 
20.5. Africa, Transit And Ground Passenger Transport Market Metrics 
20.5.1. Per Capita Average Transit And Ground Passenger Transport Expenditure, 2015-2025, Africa Countries 
20.5.2. Number of Enterprises, Transit And Ground Passenger Transport Market, Transit And Ground Passenger Transport Market/Number of Enterprises, 2020, Africa Countries 
20.5.3. Number of Employees, Transit And Ground Passenger Transport Market, Transit And Ground Passenger Transport Market/Number of Employees, 2020, Africa Countries 
20.6. Africa Transit And Ground Passenger Transport Market, Segmentation By Type, 2015-2020, 2020-2025F, 2030F, Value ($ Billion) 
20.7. Africa Transit And Ground Passenger Transport Market: Country Analysis 
20.7.1. Egypt Transit And Ground Passenger Transport Market 
20.7.1.1. Egypt Transit And Ground Passenger Transport Market, Segmentation By Type, 2015-2020, 2020-2025F, 2030F, Value ($ Billion) 
20.7.2. Nigeria Transit And Ground Passenger Transport Market 
20.7.2.1. Nigeria Transit And Ground Passenger Transport Market, Segmentation By Type, 2015-2020, 2020-2025F, 2030F, Value ($ Billion) 
20.7.3. South Africa Transit And Ground Passenger Transport Market 
20.7.3.1. South Africa Transit And Ground Passenger Transport Market, Segmentation By Type, 2015-2020, 2020-2025F, 2030F, Value ($ Billion) 
21. Transit And Ground Passenger Transport Market Competitive Landscape 
21.1. Competitive Market Overview 
21.2. Market Shares 
21.3. Company Profiles 
21.3.1. Transport For London 
21.3.1.1. Company Overview 
21.3.1.2. Products And Services 
21.3.1.3. Strategy 
21.3.1.4. Financial Performance 
21.3.2. Metropolitan Transportation Authority 
21.3.2.1. Company Overview 
21.3.2.2. Products And Services 
21.3.2.3. Strategy 
21.3.2.4. Financial Performance 
21.3.3. MTR Corporation 
21.3.3.1. Company Overview 
21.3.3.2. Products And Services 
21.3.3.3. Strategy 
21.3.3.4. Financial Performance 
21.3.4. Guangzhou Metro 
21.3.4.1. Company Overview 
21.3.4.2. Products And Services 
21.3.4.3. Strategy 
21.3.4.4. Financial Performance 
21.3.5. Madrid Metro 
21.3.5.1. Company Overview 
21.3.5.2. Products And Services 
21.3.5.3. Strategy 
21.3.5.4. Financial Performance 
22. Key Mergers And Acquisitions In The Transit And Ground Passenger Transport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Transit And Ground Passenger Transport Market In 2025- Growth Countries 
24.2. Global Transit And Ground Passenger Transport Market In 2025- Growth Segments 
24.3. Global Transit And Ground Passenger Transport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</si>
  <si>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Truck Transport Market Characteristics 
3.1. Market Definition 
3.2. Key Segmentations 
4. Truck Transport Market Product Analysis 
4.1. Leading Products/ Services 
4.2. Key Features and Differentiators 
4.3. Development Products 
5. Truck Transport Market Supply Chain 
5.1. Supply Chain 
5.2. Distribution 
5.3. End Customers 
6. Truck Transport Market Customer Information 
6.1. Customer Preferences 
6.2. End Use Market Size and Growth 
7. Truck Transport Market Trends And Strategies 
8. Impact Of COVID-19 On Truck Transport 
9. Truck Transport Market Size And Growth 
9.1. Market Size 
9.2. Historic Market Growth, Value ($ Billion) 
9.2.1. Drivers Of The Market 
9.2.2. Restraints On The Market 
9.3. Forecast Market Growth, Value ($ Billion) 
9.3.1. Drivers Of The Market 
9.3.2. Restraints On The Market 
10. Truck Transport Market Regional Analysis 
10.1. Global Truck Transport Market, 2020, By Region, Value ($ Billion) 
10.2. Global Truck Transport Market, 2015-2020, 2020-2025F, 2030F, Historic And Forecast, By Region 
10.3. Global Truck Transport Market, Growth And Market Share Comparison, By Region 
11. Truck Transport Market Segmentation 
11.1. Global Truck Transport Market, Segmentation By Type, Historic and Forecast, 2015-2020, 2020-2025F, 2030F, $ Billion 
General Freight Trucking 
Specialized Freight Trucking 
11.2. Global Truck Transport Market, Segmentation By Application, Historic and Forecast, 2015-2020, 2020-2025F, 2030F, $ Billion 
Oil &amp; Gas 
Industrial &amp; Manufacturing 
Energy &amp; Mining 
Food &amp; Beverages 
Pharmaceuticals &amp; Healthcare 
Others 
11.3. Global Truck Transport Market, Segmentation By Size, Historic and Forecast, 2015-2020, 2020-2025F, 2030F, $ Billion 
Heavy Trucks 
Medium Trucks 
Light Trucks 
12. Truck Transport Market Segments 
12.1. Global General Freight Trucking Market, Segmentation By Type, 2015-2020, 2020-2025F, 2030F, Value ($ Billion) - Local General Freight Trucking; Long-Distance General Freight Trucking 
12.2. Global Specialized Freight Trucking Market, Segmentation By Type, 2015-2020, 2020-2025F, 2030F, Value ($ Billion) - Automobiles And Heavy Equipment; Bulk Liquids; Dry Bulk Materials; Forest Products; Refrigerated Goods 
13. Truck Transport Market Metrics 
13.1. Truck Transport Market Size, Percentage Of GDP, 2015-2025, Global 
13.2. Per Capita Average Truck Transport Market Expenditure, 2015-2025, Global 
14. Asia-Pacific Truck Transport Market 
14.1. Asia-Pacific Truck Transport Market Overview 
Region Information, Impact Of COVID-19, Market Information, Background Information, Government Initiatives, Regulations, Regulatory Bodies, Major Associations, Taxes Levied, Corporate Tax Structure, Investments, Major Companies 
14.2. Asia-Pacific, Truck Transport Market, 2020, By Country, Value ($ Billion) 
14.3. Asia-Pacific, Truck Transport Market, 2015-2020, 2020-2025F, 2030F, Historic And Forecast, By Country 
14.4. Asia-Pacific, Truck Transport Market, 2015-2020, 2020-2025F, 2030F, Growth And Market Share Comparison, By Country 
14.5. Asia-Pacific, Truck Transport Market Metrics 
14.5.1. Per Capita Average Truck Transport Expenditure, 2015-2025, Asia-Pacific Countries 
14.5.2. Number of Enterprises, Truck Transport Market, Truck Transport Market/Number of Enterprises, 2020, Asia-Pacific Countries 
14.5.3. Number of Employees, Truck Transport Market, Truck Transport Market/Number of Employees, 2020, Asia-Pacific Countries 
14.6. Asia-Pacific Truck Transport Market, Segmentation By Type, 2015-2020, 2020-2025F, 2030F, Value ($ Billion) 
14.7. Asia-Pacific Truck Transport Market: Country Analysis 
14.7.1. China Truck Transport Market 
14.7.1.1. China Truck Transport Market Overview 
14.7.1.2. China Truck Transport Market, Segmentation By Type, 2015-2020, 2020-2025F, 2030F, Value ($ Billion) 
14.7.2. Australia Truck Transport Market 
14.7.2.1. Australia Truck Transport Market, Segmentation By Type, 2015-2020, 2020-2025F, 2030F, Value ($ Billion) 
14.7.3. Hong Kong Truck Transport Market 
14.7.3.1. Hong Kong Truck Transport Market, Segmentation By Type, 2015-2020, 2020-2025F, 2030F, Value ($ Billion) 
14.7.4. India Truck Transport Market 
14.7.4.1. India Truck Transport Market, Segmentation By Type, 2015-2020, 2020-2025F, 2030F, Value ($ Billion) 
14.7.5. Indonesia Truck Transport Market 
14.7.5.1. Indonesia Truck Transport Market, Segmentation By Type, 2015-2020, 2020-2025F, 2030F, Value ($ Billion) 
14.7.6. Japan Truck Transport Market 
14.7.6.1. Japan Truck Transport Market, Segmentation By Type, 2015-2020, 2020-2025F, 2030F, Value ($ Billion) 
14.7.7. Malaysia Truck Transport Market 
14.7.7.1. Malaysia Truck Transport Market, Segmentation By Type, 2015-2020, 2020-2025F, 2030F, Value ($ Billion) 
14.7.8. New Zealand Truck Transport Market 
14.7.8.1. New Zealand Truck Transport Market, Segmentation By Type, 2015-2020, 2020-2025F, 2030F, Value ($ Billion) 
14.7.9. Philippines Truck Transport Market 
14.7.9.1. Philippines Truck Transport Market, Segmentation By Type, 2015-2020, 2020-2025F, 2030F, Value ($ Billion) 
14.7.10. Singapore Truck Transport Market 
14.7.10.1. Singapore Truck Transport Market, Segmentation By Type, 2015-2020, 2020-2025F, 2030F, Value ($ Billion) 
14.7.11. South Korea Truck Transport Market 
14.7.11.1. South Korea Truck Transport Market, Segmentation By Type, 2015-2020, 2020-2025F, 2030F, Value ($ Billion) 
14.7.12. Thailand Truck Transport Market 
14.7.12.1. Thailand Truck Transport Market, Segmentation By Type, 2015-2020, 2020-2025F, 2030F, Value ($ Billion) 
14.7.13. Vietnam Truck Transport Market 
14.7.13.1. Vietnam Truck Transport Market, Segmentation By Type, 2015-2020, 2020-2025F, 2030F, Value ($ Billion) 
15. Western Europe Truck Transport Market 
15.1. Western Europe Truck Transport Market Overview 
15.2. Western Europe, Truck Transport Market, 2020, By Country, Value ($ Billion) 
15.3. Western Europe, Truck Transport Market, 2015-2020, 2020-2025F, 2030F, Historic And Forecast, By Country 
15.4. Western Europe, Truck Transport Market, 2015-2020, 2020-2025F, 2030F, Growth And Market Share Comparison, By Country 
15.5. Western Europe, Truck Transport Market Metrics 
15.5.1. Per Capita Average Truck Transport Expenditure, 2015-2025, Western Europe Countries 
15.5.2. Number of Enterprises, Truck Transport Market, Truck Transport Market/Number of Enterprises, 2020, Western Europe Countries 
15.5.3. Number of Employees, Truck Transport Market, Truck Transport Market/Number of Employees, 2020, Western Europe Countries 
15.6. Western Europe Truck Transport Market, Segmentation By Type, 2015-2020, 2020-2025F, 2030F, Value ($ Billion) 
15.7. Western Europe Truck Transport Market: Country Analysis 
15.7.1. Austria Truck Transport Market 
15.7.1.1. Austria Truck Transport Market, Segmentation By Type, 2015-2020, 2020-2025F, 2030F, Value ($ Billion) 
15.7.2. Belgium Truck Transport Market 
15.7.2.1. Belgium Truck Transport Market, Segmentation By Type, 2015-2020, 2020-2025F, 2030F, Value ($ Billion) 
15.7.3. Denmark Truck Transport Market 
15.7.3.1. Denmark Truck Transport Market, Segmentation By Type, 2015-2020, 2020-2025F, 2030F, Value ($ Billion) 
15.7.4. Finland Truck Transport Market 
15.7.4.1. Finland Truck Transport Market, Segmentation By Type, 2015-2020, 2020-2025F, 2030F, Value ($ Billion) 
15.7.5. France Truck Transport Market 
15.7.5.1. France Truck Transport Market, Segmentation By Type, 2015-2020, 2020-2025F, 2030F, Value ($ Billion) 
15.7.6. Germany Truck Transport Market 
15.7.6.1. Germany Truck Transport Market, Segmentation By Type, 2015-2020, 2020-2025F, 2030F, Value ($ Billion) 
15.7.7. Ireland Truck Transport Market 
15.7.7.1. Ireland Truck Transport Market, Segmentation By Type, 2015-2020, 2020-2025F, 2030F, Value ($ Billion) 
15.7.8. Italy Truck Transport Market 
15.7.8.1. Italy Truck Transport Market, Segmentation By Type, 2015-2020, 2020-2025F, 2030F, Value ($ Billion) 
15.7.9. Netherlands Truck Transport Market 
15.7.9.1. Netherlands Truck Transport Market, Segmentation By Type, 2015-2020, 2020-2025F, 2030F, Value ($ Billion) 
15.7.10. Norway Truck Transport Market 
15.7.10.1. Norway Truck Transport Market, Segmentation By Type, 2015-2020, 2020-2025F, 2030F, Value ($ Billion) 
15.7.11. Portugal Truck Transport Market 
15.7.11.1. Portugal Truck Transport Market, Segmentation By Type, 2015-2020, 2020-2025F, 2030F, Value ($ Billion) 
15.7.12. Spain Truck Transport Market 
15.7.12.1. Spain Truck Transport Market, Segmentation By Type, 2015-2020, 2020-2025F, 2030F, Value ($ Billion) 
15.7.13. Sweden Truck Transport Market 
15.7.13.1. Sweden Truck Transport Market, Segmentation By Type, 2015-2020, 2020-2025F, 2030F, Value ($ Billion) 
15.7.14. Switzerland Truck Transport Market 
15.7.14.1. Switzerland Truck Transport Market, Segmentation By Type, 2015-2020, 2020-2025F, 2030F, Value ($ Billion) 
15.7.15. UK Truck Transport Market 
15.7.15.1. UK Truck Transport Market, Segmentation By Type, 2015-2020, 2020-2025F, 2030F, Value ($ Billion) 
16. Eastern Europe Truck Transport Market 
16.1. Eastern Europe Truck Transport Market Overview 
16.2. Eastern Europe, Truck Transport Market, 2020, By Country, Value ($ Billion) 
16.3. Eastern Europe, Truck Transport Market, 2015-2020, 2020-2025F, 2030F, Historic And Forecast, By Country 
16.4. Eastern Europe, Truck Transport Market, 2015-2020, 2020-2025F, 2030F, Growth And Market Share Comparison, By Country 
16.5. Eastern Europe, Truck Transport Market Metrics 
16.5.1. Per Capita Average Truck Transport Expenditure, 2015-2025, Eastern Europe Countries 
16.5.2. Number of Enterprises, Truck Transport Market, Truck Transport Market/Number of Enterprises, 2020, Eastern Europe Countries 
16.5.3. Number of Employees, Truck Transport Market, Truck Transport Market/Number of Employees, 2020, Eastern Europe Countries 
16.6. Eastern Europe Truck Transport Market, Segmentation By Type, 2015-2020, 2020-2025F, 2030F, Value ($ Billion) 
16.7. Eastern Europe Truck Transport Market: Country Analysis 
16.7.1. Czech Republic Truck Transport Market,  
16.7.1.1. Czech Republic Truck Transport Market, Segmentation By Type, 2015-2020, 2020-2025F, 2030F, Value ($ Billion) 
16.7.2. Poland Truck Transport Market 
16.7.2.1. Poland Truck Transport Market, Segmentation By Type, 2015-2020, 2020-2025F, 2030F, Value ($ Billion) 
16.7.3. Romania Truck Transport Market 
16.7.3.1. Romania Truck Transport Market, Segmentation By Type, 2015-2020, 2020-2025F, 2030F, Value ($ Billion) 
16.7.4. Russia Truck Transport Market 
16.7.4.1. Russia Truck Transport Market, Segmentation By Type, 2015-2020, 2020-2025F, 2030F, Value ($ Billion) 
17. North America Truck Transport Market 
17.1. North America Truck Transport Market Overview 
17.2. North America, Truck Transport Market, 2020, By Country, Value ($ Billion) 
17.3. North America, Truck Transport Market, 2015-2020, 2020-2025F, 2030F, Historic And Forecast, By Country 
17.4. North America, Truck Transport Market, 2015-2020, 2020-2025F, 2030F, Growth And Market Share Comparison, By Country 
17.5. North America, Truck Transport Market Metrics 
17.5.1. Per Capita Average Truck Transport Expenditure, 2015-2025, North America Countries 
17.5.2. Number of Enterprises, Truck Transport Market, Truck Transport Market/Number of Enterprises, 2020, North America Countries 
17.5.3. Number of Employees, Truck Transport Market, Truck Transport Market/Number of Employees, 2020, North America Countries 
17.6. North America Truck Transport Market, Segmentation By Type, 2015-2020, 2020-2025F, 2030F, Value ($ Billion) 
17.7. North America Truck Transport Market: Country Analysis 
17.7.1. Canada Truck Transport Market 
17.7.1.1. Canada Truck Transport Market, Segmentation By Type, 2015-2020, 2020-2025F, 2030F, Value ($ Billion) 
17.7.2. Mexico Truck Transport Market 
17.7.2.1. Mexico Truck Transport Market, Segmentation By Type, 2015-2020, 2020-2025F, 2030F, Value ($ Billion) 
17.7.3. USA Truck Transport Market 
17.7.3.1. USA Truck Transport Market Overview 
17.7.3.2. USA Truck Transport Market, Segmentation By Type, 2015-2020, 2020-2025F, 2030F, Value ($ Billion) 
18. South America Truck Transport Market 
18.1. South America Truck Transport Market Overview 
18.2. South America, Truck Transport Market, 2020, By Country, Value ($ Billion) 
18.3. South America, Truck Transport Market, 2015-2020, 2020-2025F, 2030F, Historic And Forecast, By Country 
18.4. South America, Truck Transport Market, 2015-2020, 2020-2025F, 2030F, Growth And Market Share Comparison, By Country 
18.5. South America, Truck Transport Market Metrics 
18.5.1. Per Capita Average Truck Transport Expenditure, 2015-2025, South America Countries 
18.5.2. Number of Enterprises, Truck Transport Market, Truck Transport Market/Number of Enterprises, 2020, South America Countries 
18.5.3. Number of Employees, Truck Transport Market, Truck Transport Market/Number of Employees, 2020, South America Countries 
18.6. South America Truck Transport Market, Segmentation By Type, 2015-2020, 2020-2025F, 2030F, Value ($ Billion) 
18.7. South America Truck Transport Market: Country Analysis 
18.7.1. Argentina Truck Transport Market 
18.7.1.1. Argentina Truck Transport Market, Segmentation By Type, 2015-2020, 2020-2025F, 2030F, Value ($ Billion) 
18.7.2. Brazil Truck Transport Market 
18.7.2.1. Brazil Truck Transport Market, Segmentation By Type, 2015-2020, 2020-2025F, 2030F, Value ($ Billion) 
18.7.3. Chile Truck Transport Market 
18.7.3.1. Chile Truck Transport Market, Segmentation By Type, 2015-2020, 2020-2025F, 2030F, Value ($ Billion) 
18.7.4. Colombia Truck Transport Market 
18.7.4.1. Colombia Truck Transport Market, Segmentation By Type, 2015-2020, 2020-2025F, 2030F, Value ($ Billion) 
18.7.5. Peru Truck Transport Market 
18.7.5.1. Peru Truck Transport Market, Segmentation By Type, 2015-2020, 2020-2025F, 2030F, Value ($ Billion) 
18.7.6. Venezuela Truck Transport Market 
18.7.6.1. Venezuela Truck Transport Market, Segmentation By Type, 2015-2020, 2020-2025F, 2030F, Value ($ Billion) 
19. Middle East Truck Transport Market 
19.1. Middle East Truck Transport Market Overview 
19.2. Middle East, Truck Transport Market, 2020, By Country, Value ($ Billion) 
19.3. Middle East, Truck Transport Market, 2015-2020, 2020-2025F, 2030F, Historic And Forecast, By Country 
19.4. Middle East, Truck Transport Market, 2015-2020, 2020-2025F, 2030F, Growth And Market Share Comparison, By Country 
19.5. Middle East, Truck Transport Market Metrics 
19.5.1. Per Capita Average Truck Transport Expenditure, 2015-2025, Middle East Countries 
19.5.2. Number of Enterprises, Truck Transport Market, Truck Transport Market/Number of Enterprises, 2020, Middle East Countries 
19.5.3. Number of Employees, Truck Transport Market, Truck Transport Market/Number of Employees, 2020, Middle East Countries 
19.6. Middle East Truck Transport Market, Segmentation By Type, 2015-2020, 2020-2025F, 2030F, Value ($ Billion) 
19.7. Middle East Truck Transport Market: Country Analysis 
19.7.1. Saudi Arabia Truck Transport Market 
19.7.1.1. Saudi Arabia Truck Transport Market, Segmentation By Type, 2015-2020, 2020-2025F, 2030F, Value ($ Billion) 
19.7.2. Israel Truck Transport Market 
19.7.2.1. Israel Truck Transport Market, Segmentation By Type, 2015-2020, 2020-2025F, 2030F, Value ($ Billion) 
19.7.3. Turkey Truck Transport Market 
19.7.3.1. Turkey Truck Transport Market, Segmentation By Type, 2015-2020, 2020-2025F, 2030F, Value ($ Billion) 
19.7.4. UAE Truck Transport Market 
19.7.4.1. UAE Truck Transport Market, Segmentation By Type, 2015-2020, 2020-2025F, 2030F, Value ($ Billion) 
20. Africa Truck Transport Market 
20.1. Africa Truck Transport Market Overview 
20.2. Africa, Truck Transport Market, 2020, By Country, Value ($ Billion) 
20.3. Africa, Truck Transport Market, 2015-2020, 2020-2025F, 2030F, Historic And Forecast, By Country 
20.4. Africa, Truck Transport Market, 2015-2020, 2020-2025F, 2030F, Growth And Market Share Comparison, By Country 
20.5. Africa, Truck Transport Market Metrics 
20.5.1. Per Capita Average Truck Transport Expenditure, 2015-2025, Africa Countries 
20.5.2. Number of Enterprises, Truck Transport Market, Truck Transport Market/Number of Enterprises, 2020, Africa Countries 
20.5.3. Number of Employees, Truck Transport Market, Truck Transport Market/Number of Employees, 2020, Africa Countries 
20.6. Africa Truck Transport Market, Segmentation By Type, 2015-2020, 2020-2025F, 2030F, Value ($ Billion) 
20.7. Africa Truck Transport Market: Country Analysis 
20.7.1. Egypt Truck Transport Market 
20.7.1.1. Egypt Truck Transport Market, Segmentation By Type, 2015-2020, 2020-2025F, 2030F, Value ($ Billion) 
20.7.2. Nigeria Truck Transport Market 
20.7.2.1. Nigeria Truck Transport Market, Segmentation By Type, 2015-2020, 2020-2025F, 2030F, Value ($ Billion) 
20.7.3. South Africa Truck Transport Market 
20.7.3.1. South Africa Truck Transport Market, Segmentation By Type, 2015-2020, 2020-2025F, 2030F, Value ($ Billion) 
21. Truck Transport Market Competitive Landscape 
21.1. Competitive Market Overview 
21.2. Market Shares 
21.3. Company Profiles 
21.3.1. C.H. Robinson 
21.3.1.1. Company Overview 
21.3.1.2. Products And Services 
21.3.1.3. Strategy 
21.3.1.4. Financial Performance 
21.3.2. J.B. Hunt Transport Services 
21.3.2.1. Company Overview 
21.3.2.2. Products And Services 
21.3.2.3. Strategy 
21.3.2.4. Financial Performance 
21.3.3. YRC Freight 
21.3.3.1. Company Overview 
21.3.3.2. Products And Services 
21.3.3.3. Strategy 
21.3.3.4. Financial Performance 
21.3.4. Swift Transportation 
21.3.4.1. Company Overview 
21.3.4.2. Products And Services 
21.3.4.3. Strategy 
21.3.4.4. Financial Performance 
21.3.5. Landstar 
21.3.5.1. Company Overview 
21.3.5.2. Products And Services 
21.3.5.3. Strategy 
21.3.5.4. Financial Performance 
22. Key Mergers And Acquisitions In The Truck Transport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Truck Transport Market In 2025- Growth Countries 
24.2. Global Truck Transport Market In 2025- Growth Segments 
24.3. Global Truck Transport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</si>
  <si>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Warehousing And Storage Market Characteristics 
3.1. Market Definition 
3.2. Key Segmentations 
4. Warehousing And Storage Market Product Analysis 
4.1. Leading Products/ Services 
4.2. Key Features and Differentiators 
4.3. Development Products 
5. Warehousing And Storage Market Supply Chain 
5.1. Supply Chain 
5.2. Distribution 
5.3. End Customers 
6. Warehousing And Storage Market Customer Information 
6.1. Customer Preferences 
6.2. End Use Market Size and Growth 
7. Warehousing And Storage Market Trends And Strategies 
8. Impact Of COVID-19 On Warehousing And Storage 
9. Warehousing And Storage Market Size And Growth 
9.1. Market Size 
9.2. Historic Market Growth, Value ($ Billion) 
9.2.1. Drivers Of The Market 
9.2.2. Restraints On The Market 
9.3. Forecast Market Growth, Value ($ Billion) 
9.3.1. Drivers Of The Market 
9.3.2. Restraints On The Market 
10. Warehousing And Storage Market Regional Analysis 
10.1. Global Warehousing And Storage Market, 2020, By Region, Value ($ Billion) 
10.2. Global Warehousing And Storage Market, 2015-2020, 2020-2025F, 2030F, Historic And Forecast, By Region 
10.3. Global Warehousing And Storage Market, Growth And Market Share Comparison, By Region 
11. Warehousing And Storage Market Segmentation 
11.1. Global Warehousing And Storage Market, Segmentation By Type, Historic and Forecast, 2015-2020, 2020-2025F, 2030F, $ Billion 
General Warehousing And Storage 
Refrigerated Warehousing And Storage 
Specialized Warehousing And Storage 
Farm Product Warehousing and Storage 
11.2. Global Warehousing And Storage Market, Segmentation By End-Use, Historic and Forecast, 2015-2020, 2020-2025F, 2030F, $ Billion 
Retail Industry 
Manufacturing Industry 
Consumer Goods Industry 
Food &amp; Beverage Industry 
Healthcare Industry 
Others 
12. Warehousing And Storage Market Segments 
12.1. Global General Warehousing And Storage Market, Segmentation By Type, 2015-2020, 2020-2025F, 2030F, Value ($ Billion) -  
12.2. Global Refrigerated Warehousing And Storage Market, Segmentation By Type, 2015-2020, 2020-2025F, 2030F, Value ($ Billion) - Cold Storage; Frozen Storage 
12.3. Global Specialized Warehousing And Storage Market, Segmentation By Type, 2015-2020, 2020-2025F, 2030F, Value ($ Billion) - Automobile Dead Storage; Bulk Petroleum And Chemical Storage; Document Storage And Warehousing; Whiskey Warehousing; Other Specialized Warehousing And Storage 
12.4. Global Farm Product Warehousing and Storage Market, Segmentation By Type, 2015-2020, 2020-2025F, 2030F, Value ($ Billion) -  
13. Warehousing And Storage Market Metrics 
13.1. Warehousing And Storage Market Size, Percentage Of GDP, 2015-2025, Global 
13.2. Per Capita Average Warehousing And Storage Market Expenditure, 2015-2025, Global 
14. Asia-Pacific Warehousing And Storage Market 
14.1. Asia-Pacific Warehousing And Storage Market Overview 
Region Information, Impact Of COVID-19, Market Information, Background Information, Government Initiatives, Regulations, Regulatory Bodies, Major Associations, Taxes Levied, Corporate Tax Structure, Investments, Major Companies 
14.2. Asia-Pacific, Warehousing And Storage Market, 2020, By Country, Value ($ Billion) 
14.3. Asia-Pacific, Warehousing And Storage Market, 2015-2020, 2020-2025F, 2030F, Historic And Forecast, By Country 
14.4. Asia-Pacific, Warehousing And Storage Market, 2015-2020, 2020-2025F, 2030F, Growth And Market Share Comparison, By Country 
14.5. Asia-Pacific, Warehousing And Storage Market Metrics 
14.5.1. Per Capita Average Warehousing And Storage Expenditure, 2015-2025, Asia-Pacific Countries 
14.5.2. Number of Enterprises, Warehousing And Storage Market, Warehousing And Storage Market/Number of Enterprises, 2020, Asia-Pacific Countries 
14.5.3. Number of Employees, Warehousing And Storage Market, Warehousing And Storage Market/Number of Employees, 2020, Asia-Pacific Countries 
14.6. Asia-Pacific Warehousing And Storage Market, Segmentation By Type, 2015-2020, 2020-2025F, 2030F, Value ($ Billion) 
14.7. Asia-Pacific Warehousing And Storage Market: Country Analysis 
14.7.1. China Warehousing And Storage Market 
14.7.1.1. China Warehousing And Storage Market Overview 
14.7.1.2. China Warehousing And Storage Market, Segmentation By Type, 2015-2020, 2020-2025F, 2030F, Value ($ Billion) 
14.7.2. Australia Warehousing And Storage Market 
14.7.2.1. Australia Warehousing And Storage Market, Segmentation By Type, 2015-2020, 2020-2025F, 2030F, Value ($ Billion) 
14.7.3. Hong Kong Warehousing And Storage Market 
14.7.3.1. Hong Kong Warehousing And Storage Market, Segmentation By Type, 2015-2020, 2020-2025F, 2030F, Value ($ Billion) 
14.7.4. India Warehousing And Storage Market 
14.7.4.1. India Warehousing And Storage Market, Segmentation By Type, 2015-2020, 2020-2025F, 2030F, Value ($ Billion) 
14.7.5. Indonesia Warehousing And Storage Market 
14.7.5.1. Indonesia Warehousing And Storage Market, Segmentation By Type, 2015-2020, 2020-2025F, 2030F, Value ($ Billion) 
14.7.6. Japan Warehousing And Storage Market 
14.7.6.1. Japan Warehousing And Storage Market, Segmentation By Type, 2015-2020, 2020-2025F, 2030F, Value ($ Billion) 
14.7.7. Malaysia Warehousing And Storage Market 
14.7.7.1. Malaysia Warehousing And Storage Market, Segmentation By Type, 2015-2020, 2020-2025F, 2030F, Value ($ Billion) 
14.7.8. New Zealand Warehousing And Storage Market 
14.7.8.1. New Zealand Warehousing And Storage Market, Segmentation By Type, 2015-2020, 2020-2025F, 2030F, Value ($ Billion) 
14.7.9. Philippines Warehousing And Storage Market 
14.7.9.1. Philippines Warehousing And Storage Market, Segmentation By Type, 2015-2020, 2020-2025F, 2030F, Value ($ Billion) 
14.7.10. Singapore Warehousing And Storage Market 
14.7.10.1. Singapore Warehousing And Storage Market, Segmentation By Type, 2015-2020, 2020-2025F, 2030F, Value ($ Billion) 
14.7.11. South Korea Warehousing And Storage Market 
14.7.11.1. South Korea Warehousing And Storage Market, Segmentation By Type, 2015-2020, 2020-2025F, 2030F, Value ($ Billion) 
14.7.12. Thailand Warehousing And Storage Market 
14.7.12.1. Thailand Warehousing And Storage Market, Segmentation By Type, 2015-2020, 2020-2025F, 2030F, Value ($ Billion) 
14.7.13. Vietnam Warehousing And Storage Market 
14.7.13.1. Vietnam Warehousing And Storage Market, Segmentation By Type, 2015-2020, 2020-2025F, 2030F, Value ($ Billion) 
15. Western Europe Warehousing And Storage Market 
15.1. Western Europe Warehousing And Storage Market Overview 
15.2. Western Europe, Warehousing And Storage Market, 2020, By Country, Value ($ Billion) 
15.3. Western Europe, Warehousing And Storage Market, 2015-2020, 2020-2025F, 2030F, Historic And Forecast, By Country 
15.4. Western Europe, Warehousing And Storage Market, 2015-2020, 2020-2025F, 2030F, Growth And Market Share Comparison, By Country 
15.5. Western Europe, Warehousing And Storage Market Metrics 
15.5.1. Per Capita Average Warehousing And Storage Expenditure, 2015-2025, Western Europe Countries 
15.5.2. Number of Enterprises, Warehousing And Storage Market, Warehousing And Storage Market/Number of Enterprises, 2020, Western Europe Countries 
15.5.3. Number of Employees, Warehousing And Storage Market, Warehousing And Storage Market/Number of Employees, 2020, Western Europe Countries 
15.6. Western Europe Warehousing And Storage Market, Segmentation By Type, 2015-2020, 2020-2025F, 2030F, Value ($ Billion) 
15.7. Western Europe Warehousing And Storage Market: Country Analysis 
15.7.1. Austria Warehousing And Storage Market 
15.7.1.1. Austria Warehousing And Storage Market, Segmentation By Type, 2015-2020, 2020-2025F, 2030F, Value ($ Billion) 
15.7.2. Belgium Warehousing And Storage Market 
15.7.2.1. Belgium Warehousing And Storage Market, Segmentation By Type, 2015-2020, 2020-2025F, 2030F, Value ($ Billion) 
15.7.3. Denmark Warehousing And Storage Market 
15.7.3.1. Denmark Warehousing And Storage Market, Segmentation By Type, 2015-2020, 2020-2025F, 2030F, Value ($ Billion) 
15.7.4. Finland Warehousing And Storage Market 
15.7.4.1. Finland Warehousing And Storage Market, Segmentation By Type, 2015-2020, 2020-2025F, 2030F, Value ($ Billion) 
15.7.5. France Warehousing And Storage Market 
15.7.5.1. France Warehousing And Storage Market, Segmentation By Type, 2015-2020, 2020-2025F, 2030F, Value ($ Billion) 
15.7.6. Germany Warehousing And Storage Market 
15.7.6.1. Germany Warehousing And Storage Market, Segmentation By Type, 2015-2020, 2020-2025F, 2030F, Value ($ Billion) 
15.7.7. Ireland Warehousing And Storage Market 
15.7.7.1. Ireland Warehousing And Storage Market, Segmentation By Type, 2015-2020, 2020-2025F, 2030F, Value ($ Billion) 
15.7.8. Italy Warehousing And Storage Market 
15.7.8.1. Italy Warehousing And Storage Market, Segmentation By Type, 2015-2020, 2020-2025F, 2030F, Value ($ Billion) 
15.7.9. Netherlands Warehousing And Storage Market 
15.7.9.1. Netherlands Warehousing And Storage Market, Segmentation By Type, 2015-2020, 2020-2025F, 2030F, Value ($ Billion) 
15.7.10. Norway Warehousing And Storage Market 
15.7.10.1. Norway Warehousing And Storage Market, Segmentation By Type, 2015-2020, 2020-2025F, 2030F, Value ($ Billion) 
15.7.11. Portugal Warehousing And Storage Market 
15.7.11.1. Portugal Warehousing And Storage Market, Segmentation By Type, 2015-2020, 2020-2025F, 2030F, Value ($ Billion) 
15.7.12. Spain Warehousing And Storage Market 
15.7.12.1. Spain Warehousing And Storage Market, Segmentation By Type, 2015-2020, 2020-2025F, 2030F, Value ($ Billion) 
15.7.13. Sweden Warehousing And Storage Market 
15.7.13.1. Sweden Warehousing And Storage Market, Segmentation By Type, 2015-2020, 2020-2025F, 2030F, Value ($ Billion) 
15.7.14. Switzerland Warehousing And Storage Market 
15.7.14.1. Switzerland Warehousing And Storage Market, Segmentation By Type, 2015-2020, 2020-2025F, 2030F, Value ($ Billion) 
15.7.15. UK Warehousing And Storage Market 
15.7.15.1. UK Warehousing And Storage Market, Segmentation By Type, 2015-2020, 2020-2025F, 2030F, Value ($ Billion) 
16. Eastern Europe Warehousing And Storage Market 
16.1. Eastern Europe Warehousing And Storage Market Overview 
16.2. Eastern Europe, Warehousing And Storage Market, 2020, By Country, Value ($ Billion) 
16.3. Eastern Europe, Warehousing And Storage Market, 2015-2020, 2020-2025F, 2030F, Historic And Forecast, By Country 
16.4. Eastern Europe, Warehousing And Storage Market, 2015-2020, 2020-2025F, 2030F, Growth And Market Share Comparison, By Country 
16.5. Eastern Europe, Warehousing And Storage Market Metrics 
16.5.1. Per Capita Average Warehousing And Storage Expenditure, 2015-2025, Eastern Europe Countries 
16.5.2. Number of Enterprises, Warehousing And Storage Market, Warehousing And Storage Market/Number of Enterprises, 2020, Eastern Europe Countries 
16.5.3. Number of Employees, Warehousing And Storage Market, Warehousing And Storage Market/Number of Employees, 2020, Eastern Europe Countries 
16.6. Eastern Europe Warehousing And Storage Market, Segmentation By Type, 2015-2020, 2020-2025F, 2030F, Value ($ Billion) 
16.7. Eastern Europe Warehousing And Storage Market: Country Analysis 
16.7.1. Czech Republic Warehousing And Storage Market,  
16.7.1.1. Czech Republic Warehousing And Storage Market, Segmentation By Type, 2015-2020, 2020-2025F, 2030F, Value ($ Billion) 
16.7.2. Poland Warehousing And Storage Market 
16.7.2.1. Poland Warehousing And Storage Market, Segmentation By Type, 2015-2020, 2020-2025F, 2030F, Value ($ Billion) 
16.7.3. Romania Warehousing And Storage Market 
16.7.3.1. Romania Warehousing And Storage Market, Segmentation By Type, 2015-2020, 2020-2025F, 2030F, Value ($ Billion) 
16.7.4. Russia Warehousing And Storage Market 
16.7.4.1. Russia Warehousing And Storage Market, Segmentation By Type, 2015-2020, 2020-2025F, 2030F, Value ($ Billion) 
17. North America Warehousing And Storage Market 
17.1. North America Warehousing And Storage Market Overview 
17.2. North America, Warehousing And Storage Market, 2020, By Country, Value ($ Billion) 
17.3. North America, Warehousing And Storage Market, 2015-2020, 2020-2025F, 2030F, Historic And Forecast, By Country 
17.4. North America, Warehousing And Storage Market, 2015-2020, 2020-2025F, 2030F, Growth And Market Share Comparison, By Country 
17.5. North America, Warehousing And Storage Market Metrics 
17.5.1. Per Capita Average Warehousing And Storage Expenditure, 2015-2025, North America Countries 
17.5.2. Number of Enterprises, Warehousing And Storage Market, Warehousing And Storage Market/Number of Enterprises, 2020, North America Countries 
17.5.3. Number of Employees, Warehousing And Storage Market, Warehousing And Storage Market/Number of Employees, 2020, North America Countries 
17.6. North America Warehousing And Storage Market, Segmentation By Type, 2015-2020, 2020-2025F, 2030F, Value ($ Billion) 
17.7. North America Warehousing And Storage Market: Country Analysis 
17.7.1. Canada Warehousing And Storage Market 
17.7.1.1. Canada Warehousing And Storage Market, Segmentation By Type, 2015-2020, 2020-2025F, 2030F, Value ($ Billion) 
17.7.2. Mexico Warehousing And Storage Market 
17.7.2.1. Mexico Warehousing And Storage Market, Segmentation By Type, 2015-2020, 2020-2025F, 2030F, Value ($ Billion) 
17.7.3. USA Warehousing And Storage Market 
17.7.3.1. USA Warehousing And Storage Market Overview 
17.7.3.2. USA Warehousing And Storage Market, Segmentation By Type, 2015-2020, 2020-2025F, 2030F, Value ($ Billion) 
18. South America Warehousing And Storage Market 
18.1. South America Warehousing And Storage Market Overview 
18.2. South America, Warehousing And Storage Market, 2020, By Country, Value ($ Billion) 
18.3. South America, Warehousing And Storage Market, 2015-2020, 2020-2025F, 2030F, Historic And Forecast, By Country 
18.4. South America, Warehousing And Storage Market, 2015-2020, 2020-2025F, 2030F, Growth And Market Share Comparison, By Country 
18.5. South America, Warehousing And Storage Market Metrics 
18.5.1. Per Capita Average Warehousing And Storage Expenditure, 2015-2025, South America Countries 
18.5.2. Number of Enterprises, Warehousing And Storage Market, Warehousing And Storage Market/Number of Enterprises, 2020, South America Countries 
18.5.3. Number of Employees, Warehousing And Storage Market, Warehousing And Storage Market/Number of Employees, 2020, South America Countries 
18.6. South America Warehousing And Storage Market, Segmentation By Type, 2015-2020, 2020-2025F, 2030F, Value ($ Billion) 
18.7. South America Warehousing And Storage Market: Country Analysis 
18.7.1. Argentina Warehousing And Storage Market 
18.7.1.1. Argentina Warehousing And Storage Market, Segmentation By Type, 2015-2020, 2020-2025F, 2030F, Value ($ Billion) 
18.7.2. Brazil Warehousing And Storage Market 
18.7.2.1. Brazil Warehousing And Storage Market, Segmentation By Type, 2015-2020, 2020-2025F, 2030F, Value ($ Billion) 
18.7.3. Chile Warehousing And Storage Market 
18.7.3.1. Chile Warehousing And Storage Market, Segmentation By Type, 2015-2020, 2020-2025F, 2030F, Value ($ Billion) 
18.7.4. Colombia Warehousing And Storage Market 
18.7.4.1. Colombia Warehousing And Storage Market, Segmentation By Type, 2015-2020, 2020-2025F, 2030F, Value ($ Billion) 
18.7.5. Peru Warehousing And Storage Market 
18.7.5.1. Peru Warehousing And Storage Market, Segmentation By Type, 2015-2020, 2020-2025F, 2030F, Value ($ Billion) 
18.7.6. Venezuela Warehousing And Storage Market 
18.7.6.1. Venezuela Warehousing And Storage Market, Segmentation By Type, 2015-2020, 2020-2025F, 2030F, Value ($ Billion) 
19. Middle East Warehousing And Storage Market 
19.1. Middle East Warehousing And Storage Market Overview 
19.2. Middle East, Warehousing And Storage Market, 2020, By Country, Value ($ Billion) 
19.3. Middle East, Warehousing And Storage Market, 2015-2020, 2020-2025F, 2030F, Historic And Forecast, By Country 
19.4. Middle East, Warehousing And Storage Market, 2015-2020, 2020-2025F, 2030F, Growth And Market Share Comparison, By Country 
19.5. Middle East, Warehousing And Storage Market Metrics 
19.5.1. Per Capita Average Warehousing And Storage Expenditure, 2015-2025, Middle East Countries 
19.5.2. Number of Enterprises, Warehousing And Storage Market, Warehousing And Storage Market/Number of Enterprises, 2020, Middle East Countries 
19.5.3. Number of Employees, Warehousing And Storage Market, Warehousing And Storage Market/Number of Employees, 2020, Middle East Countries 
19.6. Middle East Warehousing And Storage Market, Segmentation By Type, 2015-2020, 2020-2025F, 2030F, Value ($ Billion) 
19.7. Middle East Warehousing And Storage Market: Country Analysis 
19.7.1. Saudi Arabia Warehousing And Storage Market 
19.7.1.1. Saudi Arabia Warehousing And Storage Market, Segmentation By Type, 2015-2020, 2020-2025F, 2030F, Value ($ Billion) 
19.7.2. Israel Warehousing And Storage Market 
19.7.2.1. Israel Warehousing And Storage Market, Segmentation By Type, 2015-2020, 2020-2025F, 2030F, Value ($ Billion) 
19.7.3. Turkey Warehousing And Storage Market 
19.7.3.1. Turkey Warehousing And Storage Market, Segmentation By Type, 2015-2020, 2020-2025F, 2030F, Value ($ Billion) 
19.7.4. UAE Warehousing And Storage Market 
19.7.4.1. UAE Warehousing And Storage Market, Segmentation By Type, 2015-2020, 2020-2025F, 2030F, Value ($ Billion) 
20. Africa Warehousing And Storage Market 
20.1. Africa Warehousing And Storage Market Overview 
20.2. Africa, Warehousing And Storage Market, 2020, By Country, Value ($ Billion) 
20.3. Africa, Warehousing And Storage Market, 2015-2020, 2020-2025F, 2030F, Historic And Forecast, By Country 
20.4. Africa, Warehousing And Storage Market, 2015-2020, 2020-2025F, 2030F, Growth And Market Share Comparison, By Country 
20.5. Africa, Warehousing And Storage Market Metrics 
20.5.1. Per Capita Average Warehousing And Storage Expenditure, 2015-2025, Africa Countries 
20.5.2. Number of Enterprises, Warehousing And Storage Market, Warehousing And Storage Market/Number of Enterprises, 2020, Africa Countries 
20.5.3. Number of Employees, Warehousing And Storage Market, Warehousing And Storage Market/Number of Employees, 2020, Africa Countries 
20.6. Africa Warehousing And Storage Market, Segmentation By Type, 2015-2020, 2020-2025F, 2030F, Value ($ Billion) 
20.7. Africa Warehousing And Storage Market: Country Analysis 
20.7.1. Egypt Warehousing And Storage Market 
20.7.1.1. Egypt Warehousing And Storage Market, Segmentation By Type, 2015-2020, 2020-2025F, 2030F, Value ($ Billion) 
20.7.2. Nigeria Warehousing And Storage Market 
20.7.2.1. Nigeria Warehousing And Storage Market, Segmentation By Type, 2015-2020, 2020-2025F, 2030F, Value ($ Billion) 
20.7.3. South Africa Warehousing And Storage Market 
20.7.3.1. South Africa Warehousing And Storage Market, Segmentation By Type, 2015-2020, 2020-2025F, 2030F, Value ($ Billion) 
21. Warehousing And Storage Market Competitive Landscape 
21.1. Competitive Market Overview 
21.2. Market Shares 
21.3. Company Profiles 
21.3.1. APL 
21.3.1.1. Company Overview 
21.3.1.2. Products And Services 
21.3.1.3. Strategy 
21.3.1.4. Financial Performance 
21.3.2. DHL 
21.3.2.1. Company Overview 
21.3.2.2. Products And Services 
21.3.2.3. Strategy 
21.3.2.4. Financial Performance 
21.3.3. Genco 
21.3.3.1. Company Overview 
21.3.3.2. Products And Services 
21.3.3.3. Strategy 
21.3.3.4. Financial Performance 
21.3.4. Mitsubishi Logistics 
21.3.4.1. Company Overview 
21.3.4.2. Products And Services 
21.3.4.3. Strategy 
21.3.4.4. Financial Performance 
21.3.5. Kuehne+Nagel 
21.3.5.1. Company Overview 
21.3.5.2. Products And Services 
21.3.5.3. Strategy 
21.3.5.4. Financial Performance 
22. Key Mergers And Acquisitions In The Warehousing And Storage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Warehousing And Storage Market In 2025- Growth Countries 
24.2. Global Warehousing And Storage Market In 2025- Growth Segments 
24.3. Global Warehousing And Storage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</si>
  <si>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Water Transport Market Characteristics 
3.1. Market Definition 
3.2. Key Segmentations 
4. Water Transport Market Product Analysis 
4.1. Leading Products/ Services 
4.2. Key Features and Differentiators 
4.3. Development Products 
5. Water Transport Market Supply Chain 
5.1. Supply Chain 
5.2. Distribution 
5.3. End Customers 
6. Water Transport Market Customer Information 
6.1. Customer Preferences 
6.2. End Use Market Size and Growth 
7. Water Transport Market Trends And Strategies 
8. Impact Of COVID-19 On Water Transport 
9. Water Transport Market Size And Growth 
9.1. Market Size 
9.2. Historic Market Growth, Value ($ Billion) 
9.2.1. Drivers Of The Market 
9.2.2. Restraints On The Market 
9.3. Forecast Market Growth, Value ($ Billion) 
9.3.1. Drivers Of The Market 
9.3.2. Restraints On The Market 
10. Water Transport Market Regional Analysis 
10.1. Global Water Transport Market, 2020, By Region, Value ($ Billion) 
10.2. Global Water Transport Market, 2015-2020, 2020-2025F, 2030F, Historic And Forecast, By Region 
10.3. Global Water Transport Market, Growth And Market Share Comparison, By Region 
11. Water Transport Market Segmentation 
11.1. Global Water Transport Market, Segmentation By Type, Historic and Forecast, 2015-2020, 2020-2025F, 2030F, $ Billion 
Deep Sea, Coastal, And Great Lakes 
Inland Water Transport 
12. Water Transport Market Segments 
12.1. Global Deep Sea, Coastal, And Great Lakes Market, Segmentation By Type, 2015-2020, 2020-2025F, 2030F, Value ($ Billion) - Deep Sea Transport; Coastal and Great Lakes Transport 
12.2. Global Inland Water Transport Market, Segmentation By Type, 2015-2020, 2020-2025F, 2030F, Value ($ Billion) - Inland Water Freight Transport; Inland Water Passenger Transport 
13. Water Transport Market Metrics 
13.1. Water Transport Market Size, Percentage Of GDP, 2015-2025, Global 
13.2. Per Capita Average Water Transport Market Expenditure, 2015-2025, Global 
14. Asia-Pacific Water Transport Market 
14.1. Asia-Pacific Water Transport Market Overview 
Region Information, Impact Of COVID-19, Market Information, Background Information, Government Initiatives, Regulations, Regulatory Bodies, Major Associations, Taxes Levied, Corporate Tax Structure, Investments, Major Companies 
14.2. Asia-Pacific, Water Transport Market, 2020, By Country, Value ($ Billion) 
14.3. Asia-Pacific, Water Transport Market, 2015-2020, 2020-2025F, 2030F, Historic And Forecast, By Country 
14.4. Asia-Pacific, Water Transport Market, 2015-2020, 2020-2025F, 2030F, Growth And Market Share Comparison, By Country 
14.5. Asia-Pacific, Water Transport Market Metrics 
14.5.1. Per Capita Average Water Transport Expenditure, 2015-2025, Asia-Pacific Countries 
14.5.2. Number of Enterprises, Water Transport Market, Water Transport Market/Number of Enterprises, 2020, Asia-Pacific Countries 
14.5.3. Number of Employees, Water Transport Market, Water Transport Market/Number of Employees, 2020, Asia-Pacific Countries 
14.6. Asia-Pacific Water Transport Market, Segmentation By Type, 2015-2020, 2020-2025F, 2030F, Value ($ Billion) 
14.7. Asia-Pacific Water Transport Market: Country Analysis 
14.7.1. China Water Transport Market 
14.7.1.1. China Water Transport Market Overview 
14.7.1.2. China Water Transport Market, Segmentation By Type, 2015-2020, 2020-2025F, 2030F, Value ($ Billion) 
14.7.2. Australia Water Transport Market 
14.7.2.1. Australia Water Transport Market, Segmentation By Type, 2015-2020, 2020-2025F, 2030F, Value ($ Billion) 
14.7.3. Hong Kong Water Transport Market 
14.7.3.1. Hong Kong Water Transport Market, Segmentation By Type, 2015-2020, 2020-2025F, 2030F, Value ($ Billion) 
14.7.4. India Water Transport Market 
14.7.4.1. India Water Transport Market, Segmentation By Type, 2015-2020, 2020-2025F, 2030F, Value ($ Billion) 
14.7.5. Indonesia Water Transport Market 
14.7.5.1. Indonesia Water Transport Market, Segmentation By Type, 2015-2020, 2020-2025F, 2030F, Value ($ Billion) 
14.7.6. Japan Water Transport Market 
14.7.6.1. Japan Water Transport Market, Segmentation By Type, 2015-2020, 2020-2025F, 2030F, Value ($ Billion) 
14.7.7. Malaysia Water Transport Market 
14.7.7.1. Malaysia Water Transport Market, Segmentation By Type, 2015-2020, 2020-2025F, 2030F, Value ($ Billion) 
14.7.8. New Zealand Water Transport Market 
14.7.8.1. New Zealand Water Transport Market, Segmentation By Type, 2015-2020, 2020-2025F, 2030F, Value ($ Billion) 
14.7.9. Philippines Water Transport Market 
14.7.9.1. Philippines Water Transport Market, Segmentation By Type, 2015-2020, 2020-2025F, 2030F, Value ($ Billion) 
14.7.10. Singapore Water Transport Market 
14.7.10.1. Singapore Water Transport Market, Segmentation By Type, 2015-2020, 2020-2025F, 2030F, Value ($ Billion) 
14.7.11. South Korea Water Transport Market 
14.7.11.1. South Korea Water Transport Market, Segmentation By Type, 2015-2020, 2020-2025F, 2030F, Value ($ Billion) 
14.7.12. Thailand Water Transport Market 
14.7.12.1. Thailand Water Transport Market, Segmentation By Type, 2015-2020, 2020-2025F, 2030F, Value ($ Billion) 
14.7.13. Vietnam Water Transport Market 
14.7.13.1. Vietnam Water Transport Market, Segmentation By Type, 2015-2020, 2020-2025F, 2030F, Value ($ Billion) 
15. Western Europe Water Transport Market 
15.1. Western Europe Water Transport Market Overview 
15.2. Western Europe, Water Transport Market, 2020, By Country, Value ($ Billion) 
15.3. Western Europe, Water Transport Market, 2015-2020, 2020-2025F, 2030F, Historic And Forecast, By Country 
15.4. Western Europe, Water Transport Market, 2015-2020, 2020-2025F, 2030F, Growth And Market Share Comparison, By Country 
15.5. Western Europe, Water Transport Market Metrics 
15.5.1. Per Capita Average Water Transport Expenditure, 2015-2025, Western Europe Countries 
15.5.2. Number of Enterprises, Water Transport Market, Water Transport Market/Number of Enterprises, 2020, Western Europe Countries 
15.5.3. Number of Employees, Water Transport Market, Water Transport Market/Number of Employees, 2020, Western Europe Countries 
15.6. Western Europe Water Transport Market, Segmentation By Type, 2015-2020, 2020-2025F, 2030F, Value ($ Billion) 
15.7. Western Europe Water Transport Market: Country Analysis 
15.7.1. Austria Water Transport Market 
15.7.1.1. Austria Water Transport Market, Segmentation By Type, 2015-2020, 2020-2025F, 2030F, Value ($ Billion) 
15.7.2. Belgium Water Transport Market 
15.7.2.1. Belgium Water Transport Market, Segmentation By Type, 2015-2020, 2020-2025F, 2030F, Value ($ Billion) 
15.7.3. Denmark Water Transport Market 
15.7.3.1. Denmark Water Transport Market, Segmentation By Type, 2015-2020, 2020-2025F, 2030F, Value ($ Billion) 
15.7.4. Finland Water Transport Market 
15.7.4.1. Finland Water Transport Market, Segmentation By Type, 2015-2020, 2020-2025F, 2030F, Value ($ Billion) 
15.7.5. France Water Transport Market 
15.7.5.1. France Water Transport Market, Segmentation By Type, 2015-2020, 2020-2025F, 2030F, Value ($ Billion) 
15.7.6. Germany Water Transport Market 
15.7.6.1. Germany Water Transport Market, Segmentation By Type, 2015-2020, 2020-2025F, 2030F, Value ($ Billion) 
15.7.7. Ireland Water Transport Market 
15.7.7.1. Ireland Water Transport Market, Segmentation By Type, 2015-2020, 2020-2025F, 2030F, Value ($ Billion) 
15.7.8. Italy Water Transport Market 
15.7.8.1. Italy Water Transport Market, Segmentation By Type, 2015-2020, 2020-2025F, 2030F, Value ($ Billion) 
15.7.9. Netherlands Water Transport Market 
15.7.9.1. Netherlands Water Transport Market, Segmentation By Type, 2015-2020, 2020-2025F, 2030F, Value ($ Billion) 
15.7.10. Norway Water Transport Market 
15.7.10.1. Norway Water Transport Market, Segmentation By Type, 2015-2020, 2020-2025F, 2030F, Value ($ Billion) 
15.7.11. Portugal Water Transport Market 
15.7.11.1. Portugal Water Transport Market, Segmentation By Type, 2015-2020, 2020-2025F, 2030F, Value ($ Billion) 
15.7.12. Spain Water Transport Market 
15.7.12.1. Spain Water Transport Market, Segmentation By Type, 2015-2020, 2020-2025F, 2030F, Value ($ Billion) 
15.7.13. Sweden Water Transport Market 
15.7.13.1. Sweden Water Transport Market, Segmentation By Type, 2015-2020, 2020-2025F, 2030F, Value ($ Billion) 
15.7.14. Switzerland Water Transport Market 
15.7.14.1. Switzerland Water Transport Market, Segmentation By Type, 2015-2020, 2020-2025F, 2030F, Value ($ Billion) 
15.7.15. UK Water Transport Market 
15.7.15.1. UK Water Transport Market, Segmentation By Type, 2015-2020, 2020-2025F, 2030F, Value ($ Billion) 
16. Eastern Europe Water Transport Market 
16.1. Eastern Europe Water Transport Market Overview 
16.2. Eastern Europe, Water Transport Market, 2020, By Country, Value ($ Billion) 
16.3. Eastern Europe, Water Transport Market, 2015-2020, 2020-2025F, 2030F, Historic And Forecast, By Country 
16.4. Eastern Europe, Water Transport Market, 2015-2020, 2020-2025F, 2030F, Growth And Market Share Comparison, By Country 
16.5. Eastern Europe, Water Transport Market Metrics 
16.5.1. Per Capita Average Water Transport Expenditure, 2015-2025, Eastern Europe Countries 
16.5.2. Number of Enterprises, Water Transport Market, Water Transport Market/Number of Enterprises, 2020, Eastern Europe Countries 
16.5.3. Number of Employees, Water Transport Market, Water Transport Market/Number of Employees, 2020, Eastern Europe Countries 
16.6. Eastern Europe Water Transport Market, Segmentation By Type, 2015-2020, 2020-2025F, 2030F, Value ($ Billion) 
16.7. Eastern Europe Water Transport Market: Country Analysis 
16.7.1. Czech Republic Water Transport Market,  
16.7.1.1. Czech Republic Water Transport Market, Segmentation By Type, 2015-2020, 2020-2025F, 2030F, Value ($ Billion) 
16.7.2. Poland Water Transport Market 
16.7.2.1. Poland Water Transport Market, Segmentation By Type, 2015-2020, 2020-2025F, 2030F, Value ($ Billion) 
16.7.3. Romania Water Transport Market 
16.7.3.1. Romania Water Transport Market, Segmentation By Type, 2015-2020, 2020-2025F, 2030F, Value ($ Billion) 
16.7.4. Russia Water Transport Market 
16.7.4.1. Russia Water Transport Market, Segmentation By Type, 2015-2020, 2020-2025F, 2030F, Value ($ Billion) 
17. North America Water Transport Market 
17.1. North America Water Transport Market Overview 
17.2. North America, Water Transport Market, 2020, By Country, Value ($ Billion) 
17.3. North America, Water Transport Market, 2015-2020, 2020-2025F, 2030F, Historic And Forecast, By Country 
17.4. North America, Water Transport Market, 2015-2020, 2020-2025F, 2030F, Growth And Market Share Comparison, By Country 
17.5. North America, Water Transport Market Metrics 
17.5.1. Per Capita Average Water Transport Expenditure, 2015-2025, North America Countries 
17.5.2. Number of Enterprises, Water Transport Market, Water Transport Market/Number of Enterprises, 2020, North America Countries 
17.5.3. Number of Employees, Water Transport Market, Water Transport Market/Number of Employees, 2020, North America Countries 
17.6. North America Water Transport Market, Segmentation By Type, 2015-2020, 2020-2025F, 2030F, Value ($ Billion) 
17.7. North America Water Transport Market: Country Analysis 
17.7.1. Canada Water Transport Market 
17.7.1.1. Canada Water Transport Market, Segmentation By Type, 2015-2020, 2020-2025F, 2030F, Value ($ Billion) 
17.7.2. Mexico Water Transport Market 
17.7.2.1. Mexico Water Transport Market, Segmentation By Type, 2015-2020, 2020-2025F, 2030F, Value ($ Billion) 
17.7.3. USA Water Transport Market 
17.7.3.1. USA Water Transport Market Overview 
17.7.3.2. USA Water Transport Market, Segmentation By Type, 2015-2020, 2020-2025F, 2030F, Value ($ Billion) 
18. South America Water Transport Market 
18.1. South America Water Transport Market Overview 
18.2. South America, Water Transport Market, 2020, By Country, Value ($ Billion) 
18.3. South America, Water Transport Market, 2015-2020, 2020-2025F, 2030F, Historic And Forecast, By Country 
18.4. South America, Water Transport Market, 2015-2020, 2020-2025F, 2030F, Growth And Market Share Comparison, By Country 
18.5. South America, Water Transport Market Metrics 
18.5.1. Per Capita Average Water Transport Expenditure, 2015-2025, South America Countries 
18.5.2. Number of Enterprises, Water Transport Market, Water Transport Market/Number of Enterprises, 2020, South America Countries 
18.5.3. Number of Employees, Water Transport Market, Water Transport Market/Number of Employees, 2020, South America Countries 
18.6. South America Water Transport Market, Segmentation By Type, 2015-2020, 2020-2025F, 2030F, Value ($ Billion) 
18.7. South America Water Transport Market: Country Analysis 
18.7.1. Argentina Water Transport Market 
18.7.1.1. Argentina Water Transport Market, Segmentation By Type, 2015-2020, 2020-2025F, 2030F, Value ($ Billion) 
18.7.2. Brazil Water Transport Market 
18.7.2.1. Brazil Water Transport Market, Segmentation By Type, 2015-2020, 2020-2025F, 2030F, Value ($ Billion) 
18.7.3. Chile Water Transport Market 
18.7.3.1. Chile Water Transport Market, Segmentation By Type, 2015-2020, 2020-2025F, 2030F, Value ($ Billion) 
18.7.4. Colombia Water Transport Market 
18.7.4.1. Colombia Water Transport Market, Segmentation By Type, 2015-2020, 2020-2025F, 2030F, Value ($ Billion) 
18.7.5. Peru Water Transport Market 
18.7.5.1. Peru Water Transport Market, Segmentation By Type, 2015-2020, 2020-2025F, 2030F, Value ($ Billion) 
18.7.6. Venezuela Water Transport Market 
18.7.6.1. Venezuela Water Transport Market, Segmentation By Type, 2015-2020, 2020-2025F, 2030F, Value ($ Billion) 
19. Middle East Water Transport Market 
19.1. Middle East Water Transport Market Overview 
19.2. Middle East, Water Transport Market, 2020, By Country, Value ($ Billion) 
19.3. Middle East, Water Transport Market, 2015-2020, 2020-2025F, 2030F, Historic And Forecast, By Country 
19.4. Middle East, Water Transport Market, 2015-2020, 2020-2025F, 2030F, Growth And Market Share Comparison, By Country 
19.5. Middle East, Water Transport Market Metrics 
19.5.1. Per Capita Average Water Transport Expenditure, 2015-2025, Middle East Countries 
19.5.2. Number of Enterprises, Water Transport Market, Water Transport Market/Number of Enterprises, 2020, Middle East Countries 
19.5.3. Number of Employees, Water Transport Market, Water Transport Market/Number of Employees, 2020, Middle East Countries 
19.6. Middle East Water Transport Market, Segmentation By Type, 2015-2020, 2020-2025F, 2030F, Value ($ Billion) 
19.7. Middle East Water Transport Market: Country Analysis 
19.7.1. Saudi Arabia Water Transport Market 
19.7.1.1. Saudi Arabia Water Transport Market, Segmentation By Type, 2015-2020, 2020-2025F, 2030F, Value ($ Billion) 
19.7.2. Israel Water Transport Market 
19.7.2.1. Israel Water Transport Market, Segmentation By Type, 2015-2020, 2020-2025F, 2030F, Value ($ Billion) 
19.7.3. Turkey Water Transport Market 
19.7.3.1. Turkey Water Transport Market, Segmentation By Type, 2015-2020, 2020-2025F, 2030F, Value ($ Billion) 
19.7.4. UAE Water Transport Market 
19.7.4.1. UAE Water Transport Market, Segmentation By Type, 2015-2020, 2020-2025F, 2030F, Value ($ Billion) 
20. Africa Water Transport Market 
20.1. Africa Water Transport Market Overview 
20.2. Africa, Water Transport Market, 2020, By Country, Value ($ Billion) 
20.3. Africa, Water Transport Market, 2015-2020, 2020-2025F, 2030F, Historic And Forecast, By Country 
20.4. Africa, Water Transport Market, 2015-2020, 2020-2025F, 2030F, Growth And Market Share Comparison, By Country 
20.5. Africa, Water Transport Market Metrics 
20.5.1. Per Capita Average Water Transport Expenditure, 2015-2025, Africa Countries 
20.5.2. Number of Enterprises, Water Transport Market, Water Transport Market/Number of Enterprises, 2020, Africa Countries 
20.5.3. Number of Employees, Water Transport Market, Water Transport Market/Number of Employees, 2020, Africa Countries 
20.6. Africa Water Transport Market, Segmentation By Type, 2015-2020, 2020-2025F, 2030F, Value ($ Billion) 
20.7. Africa Water Transport Market: Country Analysis 
20.7.1. Egypt Water Transport Market 
20.7.1.1. Egypt Water Transport Market, Segmentation By Type, 2015-2020, 2020-2025F, 2030F, Value ($ Billion) 
20.7.2. Nigeria Water Transport Market 
20.7.2.1. Nigeria Water Transport Market, Segmentation By Type, 2015-2020, 2020-2025F, 2030F, Value ($ Billion) 
20.7.3. South Africa Water Transport Market 
20.7.3.1. South Africa Water Transport Market, Segmentation By Type, 2015-2020, 2020-2025F, 2030F, Value ($ Billion) 
21. Water Transport Market Competitive Landscape 
21.1. Competitive Market Overview 
21.2. Market Shares 
21.3. Company Profiles 
21.3.1. A.P. Møller-Maersk 
21.3.1.1. Company Overview 
21.3.1.2. Products And Services 
21.3.1.3. Strategy 
21.3.1.4. Financial Performance 
21.3.2. Mediterranean Shipping Company (MSC) 
21.3.2.1. Company Overview 
21.3.2.2. Products And Services 
21.3.2.3. Strategy 
21.3.2.4. Financial Performance 
21.3.3. CMA-CGM 
21.3.3.1. Company Overview 
21.3.3.2. Products And Services 
21.3.3.3. Strategy 
21.3.3.4. Financial Performance 
21.3.4. Evergreen Marine Corporation 
21.3.4.1. Company Overview 
21.3.4.2. Products And Services 
21.3.4.3. Strategy 
21.3.4.4. Financial Performance 
21.3.5. Nippon Yusen Kabushiki Kaisha (NYK) 
21.3.5.1. Company Overview 
21.3.5.2. Products And Services 
21.3.5.3. Strategy 
21.3.5.4. Financial Performance 
22. Key Mergers And Acquisitions In The Water Transport Market 
23. Market Background: Transportation Services Market 
23.1. Transportation Services Market Characteristics 
23.2. Transportation Services Market Historic and Forecast, 2015-2020, 2020-2025F, 2030F, Growth, By Segment, Value ($ Billion), Global 
23.3. Global Transportation Services Market, 2020, By Region, Value ($ Billion) 
23.4. Global Transportation Services Market, 2015-2020, 2020-2025F, 2030F, Historic And Forecast, By Region 
23.5. Global Transportation Services Market, 2015-2020, 2020-2025F, 2030F, Segmentation By Type, Value ($ Billion) 
24. Recommendations 
24.1. Global Water Transport Market In 2025- Growth Countries 
24.2. Global Water Transport Market In 2025- Growth Segments 
24.3. Global Water Transport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</si>
  <si>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Motor Vehicle Parts Market Characteristics 
3.1. Market Definition 
3.2. Key Segmentations 
4. Motor Vehicle Parts Market Product Analysis 
4.1. Leading Products/ Services 
4.2. Key Features and Differentiators 
4.3. Development Products 
5. Motor Vehicle Parts Market Supply Chain 
5.1. Supply Chain 
5.2. Distribution 
5.3. End Customers 
6. Motor Vehicle Parts Market Customer Information 
6.1. Customer Preferences 
6.2. End Use Market Size and Growth 
7. Motor Vehicle Parts Market Trends And Strategies 
8. Impact Of COVID-19 On Motor Vehicle Parts 
9. Motor Vehicle Parts Market Size And Growth 
9.1. Market Size 
9.2. Historic Market Growth, Value ($ Billion) 
9.2.1. Drivers Of The Market 
9.2.2. Restraints On The Market 
9.3. Forecast Market Growth, Value ($ Billion) 
9.3.1. Drivers Of The Market 
9.3.2. Restraints On The Market 
10. Motor Vehicle Parts Market Regional Analysis 
10.1. Global Motor Vehicle Parts Market, 2020, By Region, Value ($ Billion) 
10.2. Global Motor Vehicle Parts Market, 2015-2020, 2020-2025F, 2030F, Historic And Forecast, By Region 
10.3. Global Motor Vehicle Parts Market, Growth And Market Share Comparison, By Region 
11. Motor Vehicle Parts Market Segmentation 
11.1. Global Motor Vehicle Parts Market, Segmentation By Type, Historic and Forecast, 2015-2020, 2020-2025F, 2030F, $ Billion 
Motor Vehicle Body, Stamped Metal &amp; Other Parts 
Motor Vehicle Engine, Power Train &amp; Parts 
Motor Vehicle Electrical &amp; Electronic Equipment, Steering Suspension, &amp; Interiors 
11.2. Global Motor Vehicle Parts Market, Segmentation By Application, Historic and Forecast, 2015-2020, 2020-2025F, 2030F, $ Billion 
Passenger Vehicle 
Commercial Vehicle 
11.3. Global Motor Vehicle Parts Market, Segmentation By End Use, Historic and Forecast, 2015-2020, 2020-2025F, 2030F, $ Billion 
OEM 
Aftermarket 
12. Motor Vehicle Parts Market Segments 
12.1. Global Motor Vehicle Body, Stamped Metal &amp; Other Parts Market, Segmentation By Type, 2015-2020, 2020-2025F, 2030F, Value ($ Billion) - Motor Vehicle Body; Stamped Metal; Other Parts 
12.2. Global Motor Vehicle Engine, Power Train &amp; Parts Market, Segmentation By Type, 2015-2020, 2020-2025F, 2030F, Value ($ Billion) - Vehicle Engine And Engine Parts; Power Train And Power Train Parts 
12.3. Global Motor Vehicle Electrical &amp; Electronic Equipment, Steering Suspension, &amp; Interiors Market, Segmentation By Type, 2015-2020, 2020-2025F, 2030F, Value ($ Billion) - Motor Vehicle Electrical and Electronic Equipment; Motor Vehicle Steering and Suspension Components (except Spring); Motor Vehicle Seating and Interior Trim 
13. Motor Vehicle Parts Market Metrics 
13.1. Motor Vehicle Parts Market Size, Percentage Of GDP, 2015-2025, Global 
13.2. Per Capita Average Motor Vehicle Parts Market Expenditure, 2015-2025, Global 
14. Asia-Pacific Motor Vehicle Parts Market 
14.1. Asia-Pacific Motor Vehicle Parts Market Overview 
Region Information, Impact Of COVID-19, Market Information, Background Information, Government Initiatives, Regulations, Regulatory Bodies, Major Associations, Taxes Levied, Corporate Tax Structure, Investments, Major Companies 
14.2. Asia-Pacific, Motor Vehicle Parts Market, 2020, By Country, Value ($ Billion) 
14.3. Asia-Pacific, Motor Vehicle Parts Market, 2015-2020, 2020-2025F, 2030F, Historic And Forecast, By Country 
14.4. Asia-Pacific, Motor Vehicle Parts Market, 2015-2020, 2020-2025F, 2030F, Growth And Market Share Comparison, By Country 
14.5. Asia-Pacific, Motor Vehicle Parts Market Metrics 
14.5.1. Motor Vehicle Parts Market Size, Percentage Of GDP, 2015-2025, Asia-Pacific Countries 
14.5.2. Number of Enterprises, Motor Vehicle Parts Market, Motor Vehicle Parts Market/Number of Enterprises, 2020, Asia-Pacific Countries 
14.5.3. Number of Employees, Motor Vehicle Parts Market, Motor Vehicle Parts Market/Number of Employees, 2020, Asia-Pacific Countries 
14.6. Asia-Pacific Motor Vehicle Parts Market, Segmentation By Type, 2015-2020, 2020-2025F, 2030F, Value ($ Billion) 
14.7. Asia-Pacific Motor Vehicle Parts Market: Country Analysis 
14.7.1. China Motor Vehicle Parts Market 
14.7.1.1. China Motor Vehicle Parts Market Overview 
14.7.1.2. China Motor Vehicle Parts Market, Segmentation By Type, 2015-2020, 2020-2025F, 2030F, Value ($ Billion) 
14.7.2. Australia Motor Vehicle Parts Market 
14.7.2.1. Australia Motor Vehicle Parts Market, Segmentation By Type, 2015-2020, 2020-2025F, 2030F, Value ($ Billion) 
14.7.3. Hong Kong Motor Vehicle Parts Market 
14.7.3.1. Hong Kong Motor Vehicle Parts Market, Segmentation By Type, 2015-2020, 2020-2025F, 2030F, Value ($ Billion) 
14.7.4. India Motor Vehicle Parts Market 
14.7.4.1. India Motor Vehicle Parts Market, Segmentation By Type, 2015-2020, 2020-2025F, 2030F, Value ($ Billion) 
14.7.5. Indonesia Motor Vehicle Parts Market 
14.7.5.1. Indonesia Motor Vehicle Parts Market, Segmentation By Type, 2015-2020, 2020-2025F, 2030F, Value ($ Billion) 
14.7.6. Japan Motor Vehicle Parts Market 
14.7.6.1. Japan Motor Vehicle Parts Market, Segmentation By Type, 2015-2020, 2020-2025F, 2030F, Value ($ Billion) 
14.7.7. Malaysia Motor Vehicle Parts Market 
14.7.7.1. Malaysia Motor Vehicle Parts Market, Segmentation By Type, 2015-2020, 2020-2025F, 2030F, Value ($ Billion) 
14.7.8. New Zealand Motor Vehicle Parts Market 
14.7.8.1. New Zealand Motor Vehicle Parts Market, Segmentation By Type, 2015-2020, 2020-2025F, 2030F, Value ($ Billion) 
14.7.9. Philippines Motor Vehicle Parts Market 
14.7.9.1. Philippines Motor Vehicle Parts Market, Segmentation By Type, 2015-2020, 2020-2025F, 2030F, Value ($ Billion) 
14.7.10. Singapore Motor Vehicle Parts Market 
14.7.10.1. Singapore Motor Vehicle Parts Market, Segmentation By Type, 2015-2020, 2020-2025F, 2030F, Value ($ Billion) 
14.7.11. South Korea Motor Vehicle Parts Market 
14.7.11.1. South Korea Motor Vehicle Parts Market, Segmentation By Type, 2015-2020, 2020-2025F, 2030F, Value ($ Billion) 
14.7.12. Thailand Motor Vehicle Parts Market 
14.7.12.1. Thailand Motor Vehicle Parts Market, Segmentation By Type, 2015-2020, 2020-2025F, 2030F, Value ($ Billion) 
14.7.13. Vietnam Motor Vehicle Parts Market 
14.7.13.1. Vietnam Motor Vehicle Parts Market, Segmentation By Type, 2015-2020, 2020-2025F, 2030F, Value ($ Billion) 
15. Western Europe Motor Vehicle Parts Market 
15.1. Western Europe Motor Vehicle Parts Market Overview 
15.2. Western Europe, Motor Vehicle Parts Market, 2020, By Country, Value ($ Billion) 
15.3. Western Europe, Motor Vehicle Parts Market, 2015-2020, 2020-2025F, 2030F, Historic And Forecast, By Country 
15.4. Western Europe, Motor Vehicle Parts Market, 2015-2020, 2020-2025F, 2030F, Growth And Market Share Comparison, By Country 
15.5. Western Europe, Motor Vehicle Parts Market Metrics 
15.5.1. Motor Vehicle Parts Market Size, Percentage Of GDP, 2015-2025, Western Europe Countries 
15.5.2. Number of Enterprises, Motor Vehicle Parts Market, Motor Vehicle Parts Market/Number of Enterprises, 2020, Western Europe Countries 
15.5.3. Number of Employees, Motor Vehicle Parts Market, Motor Vehicle Parts Market/Number of Employees, 2020, Western Europe Countries 
15.6. Western Europe Motor Vehicle Parts Market, Segmentation By Type, 2015-2020, 2020-2025F, 2030F, Value ($ Billion) 
15.7. Western Europe Motor Vehicle Parts Market: Country Analysis 
15.7.1. Austria Motor Vehicle Parts Market 
15.7.1.1. Austria Motor Vehicle Parts Market, Segmentation By Type, 2015-2020, 2020-2025F, 2030F, Value ($ Billion) 
15.7.2. Belgium Motor Vehicle Parts Market 
15.7.2.1. Belgium Motor Vehicle Parts Market, Segmentation By Type, 2015-2020, 2020-2025F, 2030F, Value ($ Billion) 
15.7.3. Denmark Motor Vehicle Parts Market 
15.7.3.1. Denmark Motor Vehicle Parts Market, Segmentation By Type, 2015-2020, 2020-2025F, 2030F, Value ($ Billion) 
15.7.4. Finland Motor Vehicle Parts Market 
15.7.4.1. Finland Motor Vehicle Parts Market, Segmentation By Type, 2015-2020, 2020-2025F, 2030F, Value ($ Billion) 
15.7.5. France Motor Vehicle Parts Market 
15.7.5.1. France Motor Vehicle Parts Market, Segmentation By Type, 2015-2020, 2020-2025F, 2030F, Value ($ Billion) 
15.7.6. Germany Motor Vehicle Parts Market 
15.7.6.1. Germany Motor Vehicle Parts Market, Segmentation By Type, 2015-2020, 2020-2025F, 2030F, Value ($ Billion) 
15.7.7. Ireland Motor Vehicle Parts Market 
15.7.7.1. Ireland Motor Vehicle Parts Market, Segmentation By Type, 2015-2020, 2020-2025F, 2030F, Value ($ Billion) 
15.7.8. Italy Motor Vehicle Parts Market 
15.7.8.1. Italy Motor Vehicle Parts Market, Segmentation By Type, 2015-2020, 2020-2025F, 2030F, Value ($ Billion) 
15.7.9. Netherlands Motor Vehicle Parts Market 
15.7.9.1. Netherlands Motor Vehicle Parts Market, Segmentation By Type, 2015-2020, 2020-2025F, 2030F, Value ($ Billion) 
15.7.10. Norway Motor Vehicle Parts Market 
15.7.10.1. Norway Motor Vehicle Parts Market, Segmentation By Type, 2015-2020, 2020-2025F, 2030F, Value ($ Billion) 
15.7.11. Portugal Motor Vehicle Parts Market 
15.7.11.1. Portugal Motor Vehicle Parts Market, Segmentation By Type, 2015-2020, 2020-2025F, 2030F, Value ($ Billion) 
15.7.12. Spain Motor Vehicle Parts Market 
15.7.12.1. Spain Motor Vehicle Parts Market, Segmentation By Type, 2015-2020, 2020-2025F, 2030F, Value ($ Billion) 
15.7.13. Sweden Motor Vehicle Parts Market 
15.7.13.1. Sweden Motor Vehicle Parts Market, Segmentation By Type, 2015-2020, 2020-2025F, 2030F, Value ($ Billion) 
15.7.14. Switzerland Motor Vehicle Parts Market 
15.7.14.1. Switzerland Motor Vehicle Parts Market, Segmentation By Type, 2015-2020, 2020-2025F, 2030F, Value ($ Billion) 
15.7.15. UK Motor Vehicle Parts Market 
15.7.15.1. UK Motor Vehicle Parts Market, Segmentation By Type, 2015-2020, 2020-2025F, 2030F, Value ($ Billion) 
16. Eastern Europe Motor Vehicle Parts Market 
16.1. Eastern Europe Motor Vehicle Parts Market Overview 
16.2. Eastern Europe, Motor Vehicle Parts Market, 2020, By Country, Value ($ Billion) 
16.3. Eastern Europe, Motor Vehicle Parts Market, 2015-2020, 2020-2025F, 2030F, Historic And Forecast, By Country 
16.4. Eastern Europe, Motor Vehicle Parts Market, 2015-2020, 2020-2025F, 2030F, Growth And Market Share Comparison, By Country 
16.5. Eastern Europe, Motor Vehicle Parts Market Metrics 
16.5.1. Motor Vehicle Parts Market Size, Percentage Of GDP, 2015-2025, Eastern Europe Countries 
16.5.2. Number of Enterprises, Motor Vehicle Parts Market, Motor Vehicle Parts Market/Number of Enterprises, 2020, Eastern Europe Countries 
16.5.3. Number of Employees, Motor Vehicle Parts Market, Motor Vehicle Parts Market/Number of Employees, 2020, Eastern Europe Countries 
16.6. Eastern Europe Motor Vehicle Parts Market, Segmentation By Type, 2015-2020, 2020-2025F, 2030F, Value ($ Billion) 
16.7. Eastern Europe Motor Vehicle Parts Market: Country Analysis 
16.7.1. Czech Republic Motor Vehicle Parts Market,  
16.7.1.1. Czech Republic Motor Vehicle Parts Market, Segmentation By Type, 2015-2020, 2020-2025F, 2030F, Value ($ Billion) 
16.7.2. Poland Motor Vehicle Parts Market 
16.7.2.1. Poland Motor Vehicle Parts Market, Segmentation By Type, 2015-2020, 2020-2025F, 2030F, Value ($ Billion) 
16.7.3. Romania Motor Vehicle Parts Market 
16.7.3.1. Romania Motor Vehicle Parts Market, Segmentation By Type, 2015-2020, 2020-2025F, 2030F, Value ($ Billion) 
16.7.4. Russia Motor Vehicle Parts Market 
16.7.4.1. Russia Motor Vehicle Parts Market, Segmentation By Type, 2015-2020, 2020-2025F, 2030F, Value ($ Billion) 
17. North America Motor Vehicle Parts Market 
17.1. North America Motor Vehicle Parts Market Overview 
17.2. North America, Motor Vehicle Parts Market, 2020, By Country, Value ($ Billion) 
17.3. North America, Motor Vehicle Parts Market, 2015-2020, 2020-2025F, 2030F, Historic And Forecast, By Country 
17.4. North America, Motor Vehicle Parts Market, 2015-2020, 2020-2025F, 2030F, Growth And Market Share Comparison, By Country 
17.5. North America, Motor Vehicle Parts Market Metrics 
17.5.1. Motor Vehicle Parts Market Size, Percentage Of GDP, 2015-2025, North America Countries 
17.5.2. Number of Enterprises, Motor Vehicle Parts Market, Motor Vehicle Parts Market/Number of Enterprises, 2020, North America Countries 
17.5.3. Number of Employees, Motor Vehicle Parts Market, Motor Vehicle Parts Market/Number of Employees, 2020, North America Countries 
17.6. North America Motor Vehicle Parts Market, Segmentation By Type, 2015-2020, 2020-2025F, 2030F, Value ($ Billion) 
17.7. North America Motor Vehicle Parts Market: Country Analysis 
17.7.1. Canada Motor Vehicle Parts Market 
17.7.1.1. Canada Motor Vehicle Parts Market, Segmentation By Type, 2015-2020, 2020-2025F, 2030F, Value ($ Billion) 
17.7.2. Mexico Motor Vehicle Parts Market 
17.7.2.1. Mexico Motor Vehicle Parts Market, Segmentation By Type, 2015-2020, 2020-2025F, 2030F, Value ($ Billion) 
17.7.3. USA Motor Vehicle Parts Market 
17.7.3.1. USA Motor Vehicle Parts Market Overview 
17.7.3.2. USA Motor Vehicle Parts Market, Segmentation By Type, 2015-2020, 2020-2025F, 2030F, Value ($ Billion) 
18. South America Motor Vehicle Parts Market 
18.1. South America Motor Vehicle Parts Market Overview 
18.2. South America, Motor Vehicle Parts Market, 2020, By Country, Value ($ Billion) 
18.3. South America, Motor Vehicle Parts Market, 2015-2020, 2020-2025F, 2030F, Historic And Forecast, By Country 
18.4. South America, Motor Vehicle Parts Market, 2015-2020, 2020-2025F, 2030F, Growth And Market Share Comparison, By Country 
18.5. South America, Motor Vehicle Parts Market Metrics 
18.5.1. Motor Vehicle Parts Market Size, Percentage Of GDP, 2015-2025, South America Countries 
18.5.2. Number of Enterprises, Motor Vehicle Parts Market, Motor Vehicle Parts Market/Number of Enterprises, 2020, South America Countries 
18.5.3. Number of Employees, Motor Vehicle Parts Market, Motor Vehicle Parts Market/Number of Employees, 2020, South America Countries 
18.6. South America Motor Vehicle Parts Market, Segmentation By Type, 2015-2020, 2020-2025F, 2030F, Value ($ Billion) 
18.7. South America Motor Vehicle Parts Market: Country Analysis 
18.7.1. Argentina Motor Vehicle Parts Market 
18.7.1.1. Argentina Motor Vehicle Parts Market, Segmentation By Type, 2015-2020, 2020-2025F, 2030F, Value ($ Billion) 
18.7.2. Brazil Motor Vehicle Parts Market 
18.7.2.1. Brazil Motor Vehicle Parts Market, Segmentation By Type, 2015-2020, 2020-2025F, 2030F, Value ($ Billion) 
18.7.3. Chile Motor Vehicle Parts Market 
18.7.3.1. Chile Motor Vehicle Parts Market, Segmentation By Type, 2015-2020, 2020-2025F, 2030F, Value ($ Billion) 
18.7.4. Colombia Motor Vehicle Parts Market 
18.7.4.1. Colombia Motor Vehicle Parts Market, Segmentation By Type, 2015-2020, 2020-2025F, 2030F, Value ($ Billion) 
18.7.5. Peru Motor Vehicle Parts Market 
18.7.5.1. Peru Motor Vehicle Parts Market, Segmentation By Type, 2015-2020, 2020-2025F, 2030F, Value ($ Billion) 
18.7.6. Venezuela Motor Vehicle Parts Market 
18.7.6.1. Venezuela Motor Vehicle Parts Market, Segmentation By Type, 2015-2020, 2020-2025F, 2030F, Value ($ Billion) 
19. Middle East Motor Vehicle Parts Market 
19.1. Middle East Motor Vehicle Parts Market Overview 
19.2. Middle East, Motor Vehicle Parts Market, 2020, By Country, Value ($ Billion) 
19.3. Middle East, Motor Vehicle Parts Market, 2015-2020, 2020-2025F, 2030F, Historic And Forecast, By Country 
19.4. Middle East, Motor Vehicle Parts Market, 2015-2020, 2020-2025F, 2030F, Growth And Market Share Comparison, By Country 
19.5. Middle East, Motor Vehicle Parts Market Metrics 
19.5.1. Motor Vehicle Parts Market Size, Percentage Of GDP, 2015-2025, Middle East Countries 
19.5.2. Number of Enterprises, Motor Vehicle Parts Market, Motor Vehicle Parts Market/Number of Enterprises, 2020, Middle East Countries 
19.5.3. Number of Employees, Motor Vehicle Parts Market, Motor Vehicle Parts Market/Number of Employees, 2020, Middle East Countries 
19.6. Middle East Motor Vehicle Parts Market, Segmentation By Type, 2015-2020, 2020-2025F, 2030F, Value ($ Billion) 
19.7. Middle East Motor Vehicle Parts Market: Country Analysis 
19.7.1. Saudi Arabia Motor Vehicle Parts Market 
19.7.1.1. Saudi Arabia Motor Vehicle Parts Market, Segmentation By Type, 2015-2020, 2020-2025F, 2030F, Value ($ Billion) 
19.7.2. Israel Motor Vehicle Parts Market 
19.7.2.1. Israel Motor Vehicle Parts Market, Segmentation By Type, 2015-2020, 2020-2025F, 2030F, Value ($ Billion) 
19.7.3. Turkey Motor Vehicle Parts Market 
19.7.3.1. Turkey Motor Vehicle Parts Market, Segmentation By Type, 2015-2020, 2020-2025F, 2030F, Value ($ Billion) 
19.7.4. UAE Motor Vehicle Parts Market 
19.7.4.1. UAE Motor Vehicle Parts Market, Segmentation By Type, 2015-2020, 2020-2025F, 2030F, Value ($ Billion) 
20. Africa Motor Vehicle Parts Market 
20.1. Africa Motor Vehicle Parts Market Overview 
20.2. Africa, Motor Vehicle Parts Market, 2020, By Country, Value ($ Billion) 
20.3. Africa, Motor Vehicle Parts Market, 2015-2020, 2020-2025F, 2030F, Historic And Forecast, By Country 
20.4. Africa, Motor Vehicle Parts Market, 2015-2020, 2020-2025F, 2030F, Growth And Market Share Comparison, By Country 
20.5. Africa, Motor Vehicle Parts Market Metrics 
20.5.1. Motor Vehicle Parts Market Size, Percentage Of GDP, 2015-2025, Africa Countries 
20.5.2. Number of Enterprises, Motor Vehicle Parts Market, Motor Vehicle Parts Market/Number of Enterprises, 2020, Africa Countries 
20.5.3. Number of Employees, Motor Vehicle Parts Market, Motor Vehicle Parts Market/Number of Employees, 2020, Africa Countries 
20.6. Africa Motor Vehicle Parts Market, Segmentation By Type, 2015-2020, 2020-2025F, 2030F, Value ($ Billion) 
20.7. Africa Motor Vehicle Parts Market: Country Analysis 
20.7.1. Egypt Motor Vehicle Parts Market 
20.7.1.1. Egypt Motor Vehicle Parts Market, Segmentation By Type, 2015-2020, 2020-2025F, 2030F, Value ($ Billion) 
20.7.2. Nigeria Motor Vehicle Parts Market 
20.7.2.1. Nigeria Motor Vehicle Parts Market, Segmentation By Type, 2015-2020, 2020-2025F, 2030F, Value ($ Billion) 
20.7.3. South Africa Motor Vehicle Parts Market 
20.7.3.1. South Africa Motor Vehicle Parts Market, Segmentation By Type, 2015-2020, 2020-2025F, 2030F, Value ($ Billion) 
21. Motor Vehicle Parts Market Competitive Landscape 
21.1. Competitive Market Overview 
21.2. Market Shares 
21.3. Company Profiles 
21.3.1. Robert Bosch 
21.3.1.1. Company Overview 
21.3.1.2. Products And Services 
21.3.1.3. Strategy 
21.3.1.4. Financial Performance 
21.3.2. Denso Corporation 
21.3.2.1. Company Overview 
21.3.2.2. Products And Services 
21.3.2.3. Strategy 
21.3.2.4. Financial Performance 
21.3.3. Magna International Inc 
21.3.3.1. Company Overview 
21.3.3.2. Products And Services 
21.3.3.3. Strategy 
21.3.3.4. Financial Performance 
21.3.4. Aisin Group 
21.3.4.1. Company Overview 
21.3.4.2. Products And Services 
21.3.4.3. Strategy 
21.3.4.4. Financial Performance 
21.3.5. Continental Automotive Systems Corporation 
21.3.5.1. Company Overview 
21.3.5.2. Products And Services 
21.3.5.3. Strategy 
21.3.5.4. Financial Performance 
22. Key Mergers And Acquisitions In The Motor Vehicle Parts Market 
23. Market Background: Transportation Manufacturing Market 
23.1. Transportation Manufacturing Market Characteristics 
23.2. Transportation Manufacturing Market Historic and Forecast, 2015-2020, 2020-2025F, 2030F, Growth, By Segment, Value ($ Billion), Global 
23.3. Global Transportation Manufacturing Market, 2020, By Region, Value ($ Billion) 
23.4. Global Transportation Manufacturing Market, 2015-2020, 2020-2025F, 2030F, Historic And Forecast, By Region 
23.5. Global Transportation Manufacturing Market, 2015-2020, 2020-2025F, 2030F, Segmentation By Type, Value ($ Billion) 
24. Recommendations 
24.1. Global Motor Vehicle Parts Market In 2025- Growth Countries 
24.2. Global Motor Vehicle Parts Market In 2025- Growth Segments 
24.3. Global Motor Vehicle Parts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</si>
  <si>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Motor Vehicles Market Characteristics 
3.1. Market Definition 
3.2. Key Segmentations 
4. Motor Vehicles Market Product Analysis 
4.1. Leading Products/ Services 
4.2. Key Features and Differentiators 
4.3. Development Products 
5. Motor Vehicles Market Supply Chain 
5.1. Supply Chain 
5.2. Distribution 
5.3. End Customers 
6. Motor Vehicles Market Customer Information 
6.1. Customer Preferences 
6.2. End Use Market Size and Growth 
7. Motor Vehicles Market Trends And Strategies 
8. Impact Of COVID-19 On Motor Vehicles 
9. Motor Vehicles Market Size And Growth 
9.1. Market Size 
9.2. Historic Market Growth, Value ($ Billion) 
9.2.1. Drivers Of The Market 
9.2.2. Restraints On The Market 
9.3. Forecast Market Growth, Value ($ Billion) 
9.3.1. Drivers Of The Market 
9.3.2. Restraints On The Market 
10. Motor Vehicles Market Regional Analysis 
10.1. Global Motor Vehicles Market, 2020, By Region, Value ($ Billion) 
10.2. Global Motor Vehicles Market, 2015-2020, 2020-2025F, 2030F, Historic And Forecast, By Region 
10.3. Global Motor Vehicles Market, Growth And Market Share Comparison, By Region 
11. Motor Vehicles Market Segmentation 
11.1. Global Motor Vehicles Market, Segmentation By Type, Historic and Forecast, 2015-2020, 2020-2025F, 2030F, $ Billion 
Motorcycle And Bicycle 
Passenger Car 
Commercial Vehicle 
11.2. Global Motor Vehicles Market, Segmentation By Fuel Type, Historic and Forecast, 2015-2020, 2020-2025F, 2030F, $ Billion 
Gasoline 
Diesel 
Others 
11.3. Global Motor Vehicles Market, Segmentation By Engine Capacity, Historic and Forecast, 2015-2020, 2020-2025F, 2030F, $ Billion 
&lt;1000 cc 
&lt;1000-1500 cc 
&lt;1500-2000 cc 
&gt;2000 cc 
11.4. Global Motor Vehicles Market, Segmentation By Propulsion Type, Historic and Forecast, 2015-2020, 2020-2025F, 2030F, $ Billion 
IC Engine 
Electric Vehicle 
12. Motor Vehicles Market Segments 
12.1. Global Motorcycle And Bicycle Market, Segmentation By Type, 2015-2020, 2020-2025F, 2030F, Value ($ Billion) - Motorcycles And Parts; Bicycles And Parts; Motor Scooters; Other Motorcycle And Bicycle 
12.2. Global Passenger Car Market, Segmentation By Type, 2015-2020, 2020-2025F, 2030F, Value ($ Billion) - Hatchback; Sedan; Utility Vehicle 
12.3. Global Commercial Vehicle Market, Segmentation By Type, 2015-2020, 2020-2025F, 2030F, Value ($ Billion) - Light Commercial Vehicle; Heavy Trucks; Buses And Coaches 
13. Motor Vehicles Market Metrics 
13.1. Motor Vehicles Market Size, Percentage Of GDP, 2015-2025, Global 
13.2. Per Capita Average Motor Vehicles Market Expenditure, 2015-2025, Global 
14. Asia-Pacific Motor Vehicles Market 
14.1. Asia-Pacific Motor Vehicles Market Overview 
Region Information, Impact Of COVID-19, Market Information, Background Information, Government Initiatives, Regulations, Regulatory Bodies, Major Associations, Taxes Levied, Corporate Tax Structure, Investments, Major Companies 
14.2. Asia-Pacific, Motor Vehicles Market, 2020, By Country, Value ($ Billion) 
14.3. Asia-Pacific, Motor Vehicles Market, 2015-2020, 2020-2025F, 2030F, Historic And Forecast, By Country 
14.4. Asia-Pacific, Motor Vehicles Market, 2015-2020, 2020-2025F, 2030F, Growth And Market Share Comparison, By Country 
14.5. Asia-Pacific, Motor Vehicles Market Metrics 
14.5.1. Per Capita Average Motor Vehicles Expenditure, 2015-2025, Asia-Pacific Countries 
14.5.2. Number of Enterprises, Motor Vehicles Market, Motor Vehicles Market/Number of Enterprises, 2020, Asia-Pacific Countries 
14.5.3. Number of Employees, Motor Vehicles Market, Motor Vehicles Market/Number of Employees, 2020, Asia-Pacific Countries 
14.6. Asia-Pacific Motor Vehicles Market, Segmentation By Type, 2015-2020, 2020-2025F, 2030F, Value ($ Billion) 
14.7. Asia-Pacific Motor Vehicles Market: Country Analysis 
14.7.1. China Motor Vehicles Market 
14.7.1.1. China Motor Vehicles Market Overview 
14.7.1.2. China Motor Vehicles Market, Segmentation By Type, 2015-2020, 2020-2025F, 2030F, Value ($ Billion) 
14.7.2. Australia Motor Vehicles Market 
14.7.2.1. Australia Motor Vehicles Market, Segmentation By Type, 2015-2020, 2020-2025F, 2030F, Value ($ Billion) 
14.7.3. Hong Kong Motor Vehicles Market 
14.7.3.1. Hong Kong Motor Vehicles Market, Segmentation By Type, 2015-2020, 2020-2025F, 2030F, Value ($ Billion) 
14.7.4. India Motor Vehicles Market 
14.7.4.1. India Motor Vehicles Market, Segmentation By Type, 2015-2020, 2020-2025F, 2030F, Value ($ Billion) 
14.7.5. Indonesia Motor Vehicles Market 
14.7.5.1. Indonesia Motor Vehicles Market, Segmentation By Type, 2015-2020, 2020-2025F, 2030F, Value ($ Billion) 
14.7.6. Japan Motor Vehicles Market 
14.7.6.1. Japan Motor Vehicles Market, Segmentation By Type, 2015-2020, 2020-2025F, 2030F, Value ($ Billion) 
14.7.7. Malaysia Motor Vehicles Market 
14.7.7.1. Malaysia Motor Vehicles Market, Segmentation By Type, 2015-2020, 2020-2025F, 2030F, Value ($ Billion) 
14.7.8. New Zealand Motor Vehicles Market 
14.7.8.1. New Zealand Motor Vehicles Market, Segmentation By Type, 2015-2020, 2020-2025F, 2030F, Value ($ Billion) 
14.7.9. Philippines Motor Vehicles Market 
14.7.9.1. Philippines Motor Vehicles Market, Segmentation By Type, 2015-2020, 2020-2025F, 2030F, Value ($ Billion) 
14.7.10. Singapore Motor Vehicles Market 
14.7.10.1. Singapore Motor Vehicles Market, Segmentation By Type, 2015-2020, 2020-2025F, 2030F, Value ($ Billion) 
14.7.11. South Korea Motor Vehicles Market 
14.7.11.1. South Korea Motor Vehicles Market, Segmentation By Type, 2015-2020, 2020-2025F, 2030F, Value ($ Billion) 
14.7.12. Thailand Motor Vehicles Market 
14.7.12.1. Thailand Motor Vehicles Market, Segmentation By Type, 2015-2020, 2020-2025F, 2030F, Value ($ Billion) 
14.7.13. Vietnam Motor Vehicles Market 
14.7.13.1. Vietnam Motor Vehicles Market, Segmentation By Type, 2015-2020, 2020-2025F, 2030F, Value ($ Billion) 
15. Western Europe Motor Vehicles Market 
15.1. Western Europe Motor Vehicles Market Overview 
15.2. Western Europe, Motor Vehicles Market, 2020, By Country, Value ($ Billion) 
15.3. Western Europe, Motor Vehicles Market, 2015-2020, 2020-2025F, 2030F, Historic And Forecast, By Country 
15.4. Western Europe, Motor Vehicles Market, 2015-2020, 2020-2025F, 2030F, Growth And Market Share Comparison, By Country 
15.5. Western Europe, Motor Vehicles Market Metrics 
15.5.1. Per Capita Average Motor Vehicles Expenditure, 2015-2025, Western Europe Countries 
15.5.2. Number of Enterprises, Motor Vehicles Market, Motor Vehicles Market/Number of Enterprises, 2020, Western Europe Countries 
15.5.3. Number of Employees, Motor Vehicles Market, Motor Vehicles Market/Number of Employees, 2020, Western Europe Countries 
15.6. Western Europe Motor Vehicles Market, Segmentation By Type, 2015-2020, 2020-2025F, 2030F, Value ($ Billion) 
15.7. Western Europe Motor Vehicles Market: Country Analysis 
15.7.1. Austria Motor Vehicles Market 
15.7.1.1. Austria Motor Vehicles Market, Segmentation By Type, 2015-2020, 2020-2025F, 2030F, Value ($ Billion) 
15.7.2. Belgium Motor Vehicles Market 
15.7.2.1. Belgium Motor Vehicles Market, Segmentation By Type, 2015-2020, 2020-2025F, 2030F, Value ($ Billion) 
15.7.3. Denmark Motor Vehicles Market 
15.7.3.1. Denmark Motor Vehicles Market, Segmentation By Type, 2015-2020, 2020-2025F, 2030F, Value ($ Billion) 
15.7.4. Finland Motor Vehicles Market 
15.7.4.1. Finland Motor Vehicles Market, Segmentation By Type, 2015-2020, 2020-2025F, 2030F, Value ($ Billion) 
15.7.5. France Motor Vehicles Market 
15.7.5.1. France Motor Vehicles Market, Segmentation By Type, 2015-2020, 2020-2025F, 2030F, Value ($ Billion) 
15.7.6. Germany Motor Vehicles Market 
15.7.6.1. Germany Motor Vehicles Market, Segmentation By Type, 2015-2020, 2020-2025F, 2030F, Value ($ Billion) 
15.7.7. Ireland Motor Vehicles Market 
15.7.7.1. Ireland Motor Vehicles Market, Segmentation By Type, 2015-2020, 2020-2025F, 2030F, Value ($ Billion) 
15.7.8. Italy Motor Vehicles Market 
15.7.8.1. Italy Motor Vehicles Market, Segmentation By Type, 2015-2020, 2020-2025F, 2030F, Value ($ Billion) 
15.7.9. Netherlands Motor Vehicles Market 
15.7.9.1. Netherlands Motor Vehicles Market, Segmentation By Type, 2015-2020, 2020-2025F, 2030F, Value ($ Billion) 
15.7.10. Norway Motor Vehicles Market 
15.7.10.1. Norway Motor Vehicles Market, Segmentation By Type, 2015-2020, 2020-2025F, 2030F, Value ($ Billion) 
15.7.11. Portugal Motor Vehicles Market 
15.7.11.1. Portugal Motor Vehicles Market, Segmentation By Type, 2015-2020, 2020-2025F, 2030F, Value ($ Billion) 
15.7.12. Spain Motor Vehicles Market 
15.7.12.1. Spain Motor Vehicles Market, Segmentation By Type, 2015-2020, 2020-2025F, 2030F, Value ($ Billion) 
15.7.13. Sweden Motor Vehicles Market 
15.7.13.1. Sweden Motor Vehicles Market, Segmentation By Type, 2015-2020, 2020-2025F, 2030F, Value ($ Billion) 
15.7.14. Switzerland Motor Vehicles Market 
15.7.14.1. Switzerland Motor Vehicles Market, Segmentation By Type, 2015-2020, 2020-2025F, 2030F, Value ($ Billion) 
15.7.15. UK Motor Vehicles Market 
15.7.15.1. UK Motor Vehicles Market, Segmentation By Type, 2015-2020, 2020-2025F, 2030F, Value ($ Billion) 
16. Eastern Europe Motor Vehicles Market 
16.1. Eastern Europe Motor Vehicles Market Overview 
16.2. Eastern Europe, Motor Vehicles Market, 2020, By Country, Value ($ Billion) 
16.3. Eastern Europe, Motor Vehicles Market, 2015-2020, 2020-2025F, 2030F, Historic And Forecast, By Country 
16.4. Eastern Europe, Motor Vehicles Market, 2015-2020, 2020-2025F, 2030F, Growth And Market Share Comparison, By Country 
16.5. Eastern Europe, Motor Vehicles Market Metrics 
16.5.1. Per Capita Average Motor Vehicles Expenditure, 2015-2025, Eastern Europe Countries 
16.5.2. Number of Enterprises, Motor Vehicles Market, Motor Vehicles Market/Number of Enterprises, 2020, Eastern Europe Countries 
16.5.3. Number of Employees, Motor Vehicles Market, Motor Vehicles Market/Number of Employees, 2020, Eastern Europe Countries 
16.6. Eastern Europe Motor Vehicles Market, Segmentation By Type, 2015-2020, 2020-2025F, 2030F, Value ($ Billion) 
16.7. Eastern Europe Motor Vehicles Market: Country Analysis 
16.7.1. Czech Republic Motor Vehicles Market,  
16.7.1.1. Czech Republic Motor Vehicles Market, Segmentation By Type, 2015-2020, 2020-2025F, 2030F, Value ($ Billion) 
16.7.2. Poland Motor Vehicles Market 
16.7.2.1. Poland Motor Vehicles Market, Segmentation By Type, 2015-2020, 2020-2025F, 2030F, Value ($ Billion) 
16.7.3. Romania Motor Vehicles Market 
16.7.3.1. Romania Motor Vehicles Market, Segmentation By Type, 2015-2020, 2020-2025F, 2030F, Value ($ Billion) 
16.7.4. Russia Motor Vehicles Market 
16.7.4.1. Russia Motor Vehicles Market, Segmentation By Type, 2015-2020, 2020-2025F, 2030F, Value ($ Billion) 
17. North America Motor Vehicles Market 
17.1. North America Motor Vehicles Market Overview 
17.2. North America, Motor Vehicles Market, 2020, By Country, Value ($ Billion) 
17.3. North America, Motor Vehicles Market, 2015-2020, 2020-2025F, 2030F, Historic And Forecast, By Country 
17.4. North America, Motor Vehicles Market, 2015-2020, 2020-2025F, 2030F, Growth And Market Share Comparison, By Country 
17.5. North America, Motor Vehicles Market Metrics 
17.5.1. Per Capita Average Motor Vehicles Expenditure, 2015-2025, North America Countries 
17.5.2. Number of Enterprises, Motor Vehicles Market, Motor Vehicles Market/Number of Enterprises, 2020, North America Countries 
17.5.3. Number of Employees, Motor Vehicles Market, Motor Vehicles Market/Number of Employees, 2020, North America Countries 
17.6. North America Motor Vehicles Market, Segmentation By Type, 2015-2020, 2020-2025F, 2030F, Value ($ Billion) 
17.7. North America Motor Vehicles Market: Country Analysis 
17.7.1. Canada Motor Vehicles Market 
17.7.1.1. Canada Motor Vehicles Market, Segmentation By Type, 2015-2020, 2020-2025F, 2030F, Value ($ Billion) 
17.7.2. Mexico Motor Vehicles Market 
17.7.2.1. Mexico Motor Vehicles Market, Segmentation By Type, 2015-2020, 2020-2025F, 2030F, Value ($ Billion) 
17.7.3. USA Motor Vehicles Market 
17.7.3.1. USA Motor Vehicles Market Overview 
17.7.3.2. USA Motor Vehicles Market, Segmentation By Type, 2015-2020, 2020-2025F, 2030F, Value ($ Billion) 
18. South America Motor Vehicles Market 
18.1. South America Motor Vehicles Market Overview 
18.2. South America, Motor Vehicles Market, 2020, By Country, Value ($ Billion) 
18.3. South America, Motor Vehicles Market, 2015-2020, 2020-2025F, 2030F, Historic And Forecast, By Country 
18.4. South America, Motor Vehicles Market, 2015-2020, 2020-2025F, 2030F, Growth And Market Share Comparison, By Country 
18.5. South America, Motor Vehicles Market Metrics 
18.5.1. Per Capita Average Motor Vehicles Expenditure, 2015-2025, South America Countries 
18.5.2. Number of Enterprises, Motor Vehicles Market, Motor Vehicles Market/Number of Enterprises, 2020, South America Countries 
18.5.3. Number of Employees, Motor Vehicles Market, Motor Vehicles Market/Number of Employees, 2020, South America Countries 
18.6. South America Motor Vehicles Market, Segmentation By Type, 2015-2020, 2020-2025F, 2030F, Value ($ Billion) 
18.7. South America Motor Vehicles Market: Country Analysis 
18.7.1. Argentina Motor Vehicles Market 
18.7.1.1. Argentina Motor Vehicles Market, Segmentation By Type, 2015-2020, 2020-2025F, 2030F, Value ($ Billion) 
18.7.2. Brazil Motor Vehicles Market 
18.7.2.1. Brazil Motor Vehicles Market, Segmentation By Type, 2015-2020, 2020-2025F, 2030F, Value ($ Billion) 
18.7.3. Chile Motor Vehicles Market 
18.7.3.1. Chile Motor Vehicles Market, Segmentation By Type, 2015-2020, 2020-2025F, 2030F, Value ($ Billion) 
18.7.4. Colombia Motor Vehicles Market 
18.7.4.1. Colombia Motor Vehicles Market, Segmentation By Type, 2015-2020, 2020-2025F, 2030F, Value ($ Billion) 
18.7.5. Peru Motor Vehicles Market 
18.7.5.1. Peru Motor Vehicles Market, Segmentation By Type, 2015-2020, 2020-2025F, 2030F, Value ($ Billion) 
18.7.6. Venezuela Motor Vehicles Market 
18.7.6.1. Venezuela Motor Vehicles Market, Segmentation By Type, 2015-2020, 2020-2025F, 2030F, Value ($ Billion) 
19. Middle East Motor Vehicles Market 
19.1. Middle East Motor Vehicles Market Overview 
19.2. Middle East, Motor Vehicles Market, 2020, By Country, Value ($ Billion) 
19.3. Middle East, Motor Vehicles Market, 2015-2020, 2020-2025F, 2030F, Historic And Forecast, By Country 
19.4. Middle East, Motor Vehicles Market, 2015-2020, 2020-2025F, 2030F, Growth And Market Share Comparison, By Country 
19.5. Middle East, Motor Vehicles Market Metrics 
19.5.1. Per Capita Average Motor Vehicles Expenditure, 2015-2025, Middle East Countries 
19.5.2. Number of Enterprises, Motor Vehicles Market, Motor Vehicles Market/Number of Enterprises, 2020, Middle East Countries 
19.5.3. Number of Employees, Motor Vehicles Market, Motor Vehicles Market/Number of Employees, 2020, Middle East Countries 
19.6. Middle East Motor Vehicles Market, Segmentation By Type, 2015-2020, 2020-2025F, 2030F, Value ($ Billion) 
19.7. Middle East Motor Vehicles Market: Country Analysis 
19.7.1. Saudi Arabia Motor Vehicles Market 
19.7.1.1. Saudi Arabia Motor Vehicles Market, Segmentation By Type, 2015-2020, 2020-2025F, 2030F, Value ($ Billion) 
19.7.2. Israel Motor Vehicles Market 
19.7.2.1. Israel Motor Vehicles Market, Segmentation By Type, 2015-2020, 2020-2025F, 2030F, Value ($ Billion) 
19.7.3. Turkey Motor Vehicles Market 
19.7.3.1. Turkey Motor Vehicles Market, Segmentation By Type, 2015-2020, 2020-2025F, 2030F, Value ($ Billion) 
19.7.4. UAE Motor Vehicles Market 
19.7.4.1. UAE Motor Vehicles Market, Segmentation By Type, 2015-2020, 2020-2025F, 2030F, Value ($ Billion) 
20. Africa Motor Vehicles Market 
20.1. Africa Motor Vehicles Market Overview 
20.2. Africa, Motor Vehicles Market, 2020, By Country, Value ($ Billion) 
20.3. Africa, Motor Vehicles Market, 2015-2020, 2020-2025F, 2030F, Historic And Forecast, By Country 
20.4. Africa, Motor Vehicles Market, 2015-2020, 2020-2025F, 2030F, Growth And Market Share Comparison, By Country 
20.5. Africa, Motor Vehicles Market Metrics 
20.5.1. Per Capita Average Motor Vehicles Expenditure, 2015-2025, Africa Countries 
20.5.2. Number of Enterprises, Motor Vehicles Market, Motor Vehicles Market/Number of Enterprises, 2020, Africa Countries 
20.5.3. Number of Employees, Motor Vehicles Market, Motor Vehicles Market/Number of Employees, 2020, Africa Countries 
20.6. Africa Motor Vehicles Market, Segmentation By Type, 2015-2020, 2020-2025F, 2030F, Value ($ Billion) 
20.7. Africa Motor Vehicles Market: Country Analysis 
20.7.1. Egypt Motor Vehicles Market 
20.7.1.1. Egypt Motor Vehicles Market, Segmentation By Type, 2015-2020, 2020-2025F, 2030F, Value ($ Billion) 
20.7.2. Nigeria Motor Vehicles Market 
20.7.2.1. Nigeria Motor Vehicles Market, Segmentation By Type, 2015-2020, 2020-2025F, 2030F, Value ($ Billion) 
20.7.3. South Africa Motor Vehicles Market 
20.7.3.1. South Africa Motor Vehicles Market, Segmentation By Type, 2015-2020, 2020-2025F, 2030F, Value ($ Billion) 
21. Motor Vehicles Market Competitive Landscape 
21.1. Competitive Market Overview 
21.2. Market Shares 
21.3. Company Profiles 
21.3.1. Toyota Motor 
21.3.1.1. Company Overview 
21.3.1.2. Products And Services 
21.3.1.3. Strategy 
21.3.1.4. Financial Performance 
21.3.2. Volkswagen Group 
21.3.2.1. Company Overview 
21.3.2.2. Products And Services 
21.3.2.3. Strategy 
21.3.2.4. Financial Performance 
21.3.3. General Motors 
21.3.3.1. Company Overview 
21.3.3.2. Products And Services 
21.3.3.3. Strategy 
21.3.3.4. Financial Performance 
21.3.4. Diamler AG 
21.3.4.1. Company Overview 
21.3.4.2. Products And Services 
21.3.4.3. Strategy 
21.3.4.4. Financial Performance 
21.3.5. Ford Motor 
21.3.5.1. Company Overview 
21.3.5.2. Products And Services 
21.3.5.3. Strategy 
21.3.5.4. Financial Performance 
22. Key Mergers And Acquisitions In The Motor Vehicles Market 
23. Market Background: Transportation Manufacturing Market 
23.1. Transportation Manufacturing Market Characteristics 
23.2. Transportation Manufacturing Market Historic and Forecast, 2015-2020, 2020-2025F, 2030F, Growth, By Segment, Value ($ Billion), Global 
23.3. Global Transportation Manufacturing Market, 2020, By Region, Value ($ Billion) 
23.4. Global Transportation Manufacturing Market, 2015-2020, 2020-2025F, 2030F, Historic And Forecast, By Region 
23.5. Global Transportation Manufacturing Market, 2015-2020, 2020-2025F, 2030F, Segmentation By Type, Value ($ Billion) 
24. Recommendations 
24.1. Global Motor Vehicles Market In 2025- Growth Countries 
24.2. Global Motor Vehicles Market In 2025- Growth Segments 
24.3. Global Motor Vehicles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</si>
  <si>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Ship And Boat Building And Repairing Market Characteristics 
3.1. Market Definition 
3.2. Key Segmentations 
4. Ship And Boat Building And Repairing Market Product Analysis 
4.1. Leading Products/ Services 
4.2. Key Features and Differentiators 
4.3. Development Products 
5. Ship And Boat Building And Repairing Market Supply Chain 
5.1. Supply Chain 
5.2. Distribution 
5.3. End Customers 
6. Ship And Boat Building And Repairing Market Customer Information 
6.1. Customer Preferences 
6.2. End Use Market Size and Growth 
7. Ship And Boat Building And Repairing Market Trends And Strategies 
8. Impact Of COVID-19 On Ship And Boat Building And Repairing 
9. Ship And Boat Building And Repairing Market Size And Growth 
9.1. Market Size 
9.2. Historic Market Growth, Value ($ Billion) 
9.2.1. Drivers Of The Market 
9.2.2. Restraints On The Market 
9.3. Forecast Market Growth, Value ($ Billion) 
9.3.1. Drivers Of The Market 
9.3.2. Restraints On The Market 
10. Ship And Boat Building And Repairing Market Regional Analysis 
10.1. Global Ship And Boat Building And Repairing Market, 2020, By Region, Value ($ Billion) 
10.2. Global Ship And Boat Building And Repairing Market, 2015-2020, 2020-2025F, 2030F, Historic And Forecast, By Region 
10.3. Global Ship And Boat Building And Repairing Market, Growth And Market Share Comparison, By Region 
11. Ship And Boat Building And Repairing Market Segmentation 
11.1. Global Ship And Boat Building And Repairing Market, Segmentation By Type, Historic and Forecast, 2015-2020, 2020-2025F, 2030F, $ Billion 
Ship Building And Repairing 
Boat Building And Repairing 
12. Ship And Boat Building And Repairing Market Segments 
12.1. Global Ship Building And Repairing Market, Segmentation By Type, 2015-2020, 2020-2025F, 2030F, Value ($ Billion) - Ship Building; Ship Repairing 
12.2. Global Boat Building And Repairing Market, Segmentation By Type, 2015-2020, 2020-2025F, 2030F, Value ($ Billion) - Boat Building; Boat Repairing 
13. Ship And Boat Building And Repairing Market Metrics 
13.1. Ship And Boat Building And Repairing Market Size, Percentage Of GDP, 2015-2025, Global 
13.2. Per Capita Average Ship And Boat Building And Repairing Market Expenditure, 2015-2025, Global 
14. Asia-Pacific Ship And Boat Building And Repairing Market 
14.1. Asia-Pacific Ship And Boat Building And Repairing Market Overview 
Region Information, Impact Of COVID-19, Market Information, Background Information, Government Initiatives, Regulations, Regulatory Bodies, Major Associations, Taxes Levied, Corporate Tax Structure, Investments, Major Companies 
14.2. Asia-Pacific, Ship And Boat Building And Repairing Market, 2020, By Country, Value ($ Billion) 
14.3. Asia-Pacific, Ship And Boat Building And Repairing Market, 2015-2020, 2020-2025F, 2030F, Historic And Forecast, By Country 
14.4. Asia-Pacific, Ship And Boat Building And Repairing Market, 2015-2020, 2020-2025F, 2030F, Growth And Market Share Comparison, By Country 
14.5. Asia-Pacific, Ship And Boat Building And Repairing Market Metrics 
14.5.1. Per Capita Average Ship And Boat Building And Repairing Expenditure, 2015-2025, Asia-Pacific Countries 
14.5.2. Number of Enterprises, Ship And Boat Building And Repairing Market, Ship And Boat Building And Repairing Market/Number of Enterprises, 2020, Asia-Pacific Countries 
14.5.3. Number of Employees, Ship And Boat Building And Repairing Market, Ship And Boat Building And Repairing Market/Number of Employees, 2020, Asia-Pacific Countries 
14.6. Asia-Pacific Ship And Boat Building And Repairing Market, Segmentation By Type, 2015-2020, 2020-2025F, 2030F, Value ($ Billion) 
14.7. Asia-Pacific Ship And Boat Building And Repairing Market: Country Analysis 
14.7.1. China Ship And Boat Building And Repairing Market 
14.7.1.1. China Ship And Boat Building And Repairing Market Overview 
14.7.1.2. China Ship And Boat Building And Repairing Market, Segmentation By Type, 2015-2020, 2020-2025F, 2030F, Value ($ Billion) 
14.7.2. Australia Ship And Boat Building And Repairing Market 
14.7.2.1. Australia Ship And Boat Building And Repairing Market, Segmentation By Type, 2015-2020, 2020-2025F, 2030F, Value ($ Billion) 
14.7.3. Hong Kong Ship And Boat Building And Repairing Market 
14.7.3.1. Hong Kong Ship And Boat Building And Repairing Market, Segmentation By Type, 2015-2020, 2020-2025F, 2030F, Value ($ Billion) 
14.7.4. India Ship And Boat Building And Repairing Market 
14.7.4.1. India Ship And Boat Building And Repairing Market, Segmentation By Type, 2015-2020, 2020-2025F, 2030F, Value ($ Billion) 
14.7.5. Indonesia Ship And Boat Building And Repairing Market 
14.7.5.1. Indonesia Ship And Boat Building And Repairing Market, Segmentation By Type, 2015-2020, 2020-2025F, 2030F, Value ($ Billion) 
14.7.6. Japan Ship And Boat Building And Repairing Market 
14.7.6.1. Japan Ship And Boat Building And Repairing Market, Segmentation By Type, 2015-2020, 2020-2025F, 2030F, Value ($ Billion) 
14.7.7. Malaysia Ship And Boat Building And Repairing Market 
14.7.7.1. Malaysia Ship And Boat Building And Repairing Market, Segmentation By Type, 2015-2020, 2020-2025F, 2030F, Value ($ Billion) 
14.7.8. New Zealand Ship And Boat Building And Repairing Market 
14.7.8.1. New Zealand Ship And Boat Building And Repairing Market, Segmentation By Type, 2015-2020, 2020-2025F, 2030F, Value ($ Billion) 
14.7.9. Philippines Ship And Boat Building And Repairing Market 
14.7.9.1. Philippines Ship And Boat Building And Repairing Market, Segmentation By Type, 2015-2020, 2020-2025F, 2030F, Value ($ Billion) 
14.7.10. Singapore Ship And Boat Building And Repairing Market 
14.7.10.1. Singapore Ship And Boat Building And Repairing Market, Segmentation By Type, 2015-2020, 2020-2025F, 2030F, Value ($ Billion) 
14.7.11. South Korea Ship And Boat Building And Repairing Market 
14.7.11.1. South Korea Ship And Boat Building And Repairing Market, Segmentation By Type, 2015-2020, 2020-2025F, 2030F, Value ($ Billion) 
14.7.12. Thailand Ship And Boat Building And Repairing Market 
14.7.12.1. Thailand Ship And Boat Building And Repairing Market, Segmentation By Type, 2015-2020, 2020-2025F, 2030F, Value ($ Billion) 
14.7.13. Vietnam Ship And Boat Building And Repairing Market 
14.7.13.1. Vietnam Ship And Boat Building And Repairing Market, Segmentation By Type, 2015-2020, 2020-2025F, 2030F, Value ($ Billion) 
15. Western Europe Ship And Boat Building And Repairing Market 
15.1. Western Europe Ship And Boat Building And Repairing Market Overview 
15.2. Western Europe, Ship And Boat Building And Repairing Market, 2020, By Country, Value ($ Billion) 
15.3. Western Europe, Ship And Boat Building And Repairing Market, 2015-2020, 2020-2025F, 2030F, Historic And Forecast, By Country 
15.4. Western Europe, Ship And Boat Building And Repairing Market, 2015-2020, 2020-2025F, 2030F, Growth And Market Share Comparison, By Country 
15.5. Western Europe, Ship And Boat Building And Repairing Market Metrics 
15.5.1. Per Capita Average Ship And Boat Building And Repairing Expenditure, 2015-2025, Western Europe Countries 
15.5.2. Number of Enterprises, Ship And Boat Building And Repairing Market, Ship And Boat Building And Repairing Market/Number of Enterprises, 2020, Western Europe Countries 
15.5.3. Number of Employees, Ship And Boat Building And Repairing Market, Ship And Boat Building And Repairing Market/Number of Employees, 2020, Western Europe Countries 
15.6. Western Europe Ship And Boat Building And Repairing Market, Segmentation By Type, 2015-2020, 2020-2025F, 2030F, Value ($ Billion) 
15.7. Western Europe Ship And Boat Building And Repairing Market: Country Analysis 
15.7.1. Austria Ship And Boat Building And Repairing Market 
15.7.1.1. Austria Ship And Boat Building And Repairing Market, Segmentation By Type, 2015-2020, 2020-2025F, 2030F, Value ($ Billion) 
15.7.2. Belgium Ship And Boat Building And Repairing Market 
15.7.2.1. Belgium Ship And Boat Building And Repairing Market, Segmentation By Type, 2015-2020, 2020-2025F, 2030F, Value ($ Billion) 
15.7.3. Denmark Ship And Boat Building And Repairing Market 
15.7.3.1. Denmark Ship And Boat Building And Repairing Market, Segmentation By Type, 2015-2020, 2020-2025F, 2030F, Value ($ Billion) 
15.7.4. Finland Ship And Boat Building And Repairing Market 
15.7.4.1. Finland Ship And Boat Building And Repairing Market, Segmentation By Type, 2015-2020, 2020-2025F, 2030F, Value ($ Billion) 
15.7.5. France Ship And Boat Building And Repairing Market 
15.7.5.1. France Ship And Boat Building And Repairing Market, Segmentation By Type, 2015-2020, 2020-2025F, 2030F, Value ($ Billion) 
15.7.6. Germany Ship And Boat Building And Repairing Market 
15.7.6.1. Germany Ship And Boat Building And Repairing Market, Segmentation By Type, 2015-2020, 2020-2025F, 2030F, Value ($ Billion) 
15.7.7. Ireland Ship And Boat Building And Repairing Market 
15.7.7.1. Ireland Ship And Boat Building And Repairing Market, Segmentation By Type, 2015-2020, 2020-2025F, 2030F, Value ($ Billion) 
15.7.8. Italy Ship And Boat Building And Repairing Market 
15.7.8.1. Italy Ship And Boat Building And Repairing Market, Segmentation By Type, 2015-2020, 2020-2025F, 2030F, Value ($ Billion) 
15.7.9. Netherlands Ship And Boat Building And Repairing Market 
15.7.9.1. Netherlands Ship And Boat Building And Repairing Market, Segmentation By Type, 2015-2020, 2020-2025F, 2030F, Value ($ Billion) 
15.7.10. Norway Ship And Boat Building And Repairing Market 
15.7.10.1. Norway Ship And Boat Building And Repairing Market, Segmentation By Type, 2015-2020, 2020-2025F, 2030F, Value ($ Billion) 
15.7.11. Portugal Ship And Boat Building And Repairing Market 
15.7.11.1. Portugal Ship And Boat Building And Repairing Market, Segmentation By Type, 2015-2020, 2020-2025F, 2030F, Value ($ Billion) 
15.7.12. Spain Ship And Boat Building And Repairing Market 
15.7.12.1. Spain Ship And Boat Building And Repairing Market, Segmentation By Type, 2015-2020, 2020-2025F, 2030F, Value ($ Billion) 
15.7.13. Sweden Ship And Boat Building And Repairing Market 
15.7.13.1. Sweden Ship And Boat Building And Repairing Market, Segmentation By Type, 2015-2020, 2020-2025F, 2030F, Value ($ Billion) 
15.7.14. Switzerland Ship And Boat Building And Repairing Market 
15.7.14.1. Switzerland Ship And Boat Building And Repairing Market, Segmentation By Type, 2015-2020, 2020-2025F, 2030F, Value ($ Billion) 
15.7.15. UK Ship And Boat Building And Repairing Market 
15.7.15.1. UK Ship And Boat Building And Repairing Market, Segmentation By Type, 2015-2020, 2020-2025F, 2030F, Value ($ Billion) 
16. Eastern Europe Ship And Boat Building And Repairing Market 
16.1. Eastern Europe Ship And Boat Building And Repairing Market Overview 
16.2. Eastern Europe, Ship And Boat Building And Repairing Market, 2020, By Country, Value ($ Billion) 
16.3. Eastern Europe, Ship And Boat Building And Repairing Market, 2015-2020, 2020-2025F, 2030F, Historic And Forecast, By Country 
16.4. Eastern Europe, Ship And Boat Building And Repairing Market, 2015-2020, 2020-2025F, 2030F, Growth And Market Share Comparison, By Country 
16.5. Eastern Europe, Ship And Boat Building And Repairing Market Metrics 
16.5.1. Per Capita Average Ship And Boat Building And Repairing Expenditure, 2015-2025, Eastern Europe Countries 
16.5.2. Number of Enterprises, Ship And Boat Building And Repairing Market, Ship And Boat Building And Repairing Market/Number of Enterprises, 2020, Eastern Europe Countries 
16.5.3. Number of Employees, Ship And Boat Building And Repairing Market, Ship And Boat Building And Repairing Market/Number of Employees, 2020, Eastern Europe Countries 
16.6. Eastern Europe Ship And Boat Building And Repairing Market, Segmentation By Type, 2015-2020, 2020-2025F, 2030F, Value ($ Billion) 
16.7. Eastern Europe Ship And Boat Building And Repairing Market: Country Analysis 
16.7.1. Czech Republic Ship And Boat Building And Repairing Market,  
16.7.1.1. Czech Republic Ship And Boat Building And Repairing Market, Segmentation By Type, 2015-2020, 2020-2025F, 2030F, Value ($ Billion) 
16.7.2. Poland Ship And Boat Building And Repairing Market 
16.7.2.1. Poland Ship And Boat Building And Repairing Market, Segmentation By Type, 2015-2020, 2020-2025F, 2030F, Value ($ Billion) 
16.7.3. Romania Ship And Boat Building And Repairing Market 
16.7.3.1. Romania Ship And Boat Building And Repairing Market, Segmentation By Type, 2015-2020, 2020-2025F, 2030F, Value ($ Billion) 
16.7.4. Russia Ship And Boat Building And Repairing Market 
16.7.4.1. Russia Ship And Boat Building And Repairing Market, Segmentation By Type, 2015-2020, 2020-2025F, 2030F, Value ($ Billion) 
17. North America Ship And Boat Building And Repairing Market 
17.1. North America Ship And Boat Building And Repairing Market Overview 
17.2. North America, Ship And Boat Building And Repairing Market, 2020, By Country, Value ($ Billion) 
17.3. North America, Ship And Boat Building And Repairing Market, 2015-2020, 2020-2025F, 2030F, Historic And Forecast, By Country 
17.4. North America, Ship And Boat Building And Repairing Market, 2015-2020, 2020-2025F, 2030F, Growth And Market Share Comparison, By Country 
17.5. North America, Ship And Boat Building And Repairing Market Metrics 
17.5.1. Per Capita Average Ship And Boat Building And Repairing Expenditure, 2015-2025, North America Countries 
17.5.2. Number of Enterprises, Ship And Boat Building And Repairing Market, Ship And Boat Building And Repairing Market/Number of Enterprises, 2020, North America Countries 
17.5.3. Number of Employees, Ship And Boat Building And Repairing Market, Ship And Boat Building And Repairing Market/Number of Employees, 2020, North America Countries 
17.6. North America Ship And Boat Building And Repairing Market, Segmentation By Type, 2015-2020, 2020-2025F, 2030F, Value ($ Billion) 
17.7. North America Ship And Boat Building And Repairing Market: Country Analysis 
17.7.1. Canada Ship And Boat Building And Repairing Market 
17.7.1.1. Canada Ship And Boat Building And Repairing Market, Segmentation By Type, 2015-2020, 2020-2025F, 2030F, Value ($ Billion) 
17.7.2. Mexico Ship And Boat Building And Repairing Market 
17.7.2.1. Mexico Ship And Boat Building And Repairing Market, Segmentation By Type, 2015-2020, 2020-2025F, 2030F, Value ($ Billion) 
17.7.3. USA Ship And Boat Building And Repairing Market 
17.7.3.1. USA Ship And Boat Building And Repairing Market Overview 
17.7.3.2. USA Ship And Boat Building And Repairing Market, Segmentation By Type, 2015-2020, 2020-2025F, 2030F, Value ($ Billion) 
18. South America Ship And Boat Building And Repairing Market 
18.1. South America Ship And Boat Building And Repairing Market Overview 
18.2. South America, Ship And Boat Building And Repairing Market, 2020, By Country, Value ($ Billion) 
18.3. South America, Ship And Boat Building And Repairing Market, 2015-2020, 2020-2025F, 2030F, Historic And Forecast, By Country 
18.4. South America, Ship And Boat Building And Repairing Market, 2015-2020, 2020-2025F, 2030F, Growth And Market Share Comparison, By Country 
18.5. South America, Ship And Boat Building And Repairing Market Metrics 
18.5.1. Per Capita Average Ship And Boat Building And Repairing Expenditure, 2015-2025, South America Countries 
18.5.2. Number of Enterprises, Ship And Boat Building And Repairing Market, Ship And Boat Building And Repairing Market/Number of Enterprises, 2020, South America Countries 
18.5.3. Number of Employees, Ship And Boat Building And Repairing Market, Ship And Boat Building And Repairing Market/Number of Employees, 2020, South America Countries 
18.6. South America Ship And Boat Building And Repairing Market, Segmentation By Type, 2015-2020, 2020-2025F, 2030F, Value ($ Billion) 
18.7. South America Ship And Boat Building And Repairing Market: Country Analysis 
18.7.1. Argentina Ship And Boat Building And Repairing Market 
18.7.1.1. Argentina Ship And Boat Building And Repairing Market, Segmentation By Type, 2015-2020, 2020-2025F, 2030F, Value ($ Billion) 
18.7.2. Brazil Ship And Boat Building And Repairing Market 
18.7.2.1. Brazil Ship And Boat Building And Repairing Market, Segmentation By Type, 2015-2020, 2020-2025F, 2030F, Value ($ Billion) 
18.7.3. Chile Ship And Boat Building And Repairing Market 
18.7.3.1. Chile Ship And Boat Building And Repairing Market, Segmentation By Type, 2015-2020, 2020-2025F, 2030F, Value ($ Billion) 
18.7.4. Colombia Ship And Boat Building And Repairing Market 
18.7.4.1. Colombia Ship And Boat Building And Repairing Market, Segmentation By Type, 2015-2020, 2020-2025F, 2030F, Value ($ Billion) 
18.7.5. Peru Ship And Boat Building And Repairing Market 
18.7.5.1. Peru Ship And Boat Building And Repairing Market, Segmentation By Type, 2015-2020, 2020-2025F, 2030F, Value ($ Billion) 
18.7.6. Venezuela Ship And Boat Building And Repairing Market 
18.7.6.1. Venezuela Ship And Boat Building And Repairing Market, Segmentation By Type, 2015-2020, 2020-2025F, 2030F, Value ($ Billion) 
19. Middle East Ship And Boat Building And Repairing Market 
19.1. Middle East Ship And Boat Building And Repairing Market Overview 
19.2. Middle East, Ship And Boat Building And Repairing Market, 2020, By Country, Value ($ Billion) 
19.3. Middle East, Ship And Boat Building And Repairing Market, 2015-2020, 2020-2025F, 2030F, Historic And Forecast, By Country 
19.4. Middle East, Ship And Boat Building And Repairing Market, 2015-2020, 2020-2025F, 2030F, Growth And Market Share Comparison, By Country 
19.5. Middle East, Ship And Boat Building And Repairing Market Metrics 
19.5.1. Per Capita Average Ship And Boat Building And Repairing Expenditure, 2015-2025, Middle East Countries 
19.5.2. Number of Enterprises, Ship And Boat Building And Repairing Market, Ship And Boat Building And Repairing Market/Number of Enterprises, 2020, Middle East Countries 
19.5.3. Number of Employees, Ship And Boat Building And Repairing Market, Ship And Boat Building And Repairing Market/Number of Employees, 2020, Middle East Countries 
19.6. Middle East Ship And Boat Building And Repairing Market, Segmentation By Type, 2015-2020, 2020-2025F, 2030F, Value ($ Billion) 
19.7. Middle East Ship And Boat Building And Repairing Market: Country Analysis 
19.7.1. Saudi Arabia Ship And Boat Building And Repairing Market 
19.7.1.1. Saudi Arabia Ship And Boat Building And Repairing Market, Segmentation By Type, 2015-2020, 2020-2025F, 2030F, Value ($ Billion) 
19.7.2. Israel Ship And Boat Building And Repairing Market 
19.7.2.1. Israel Ship And Boat Building And Repairing Market, Segmentation By Type, 2015-2020, 2020-2025F, 2030F, Value ($ Billion) 
19.7.3. Turkey Ship And Boat Building And Repairing Market 
19.7.3.1. Turkey Ship And Boat Building And Repairing Market, Segmentation By Type, 2015-2020, 2020-2025F, 2030F, Value ($ Billion) 
19.7.4. UAE Ship And Boat Building And Repairing Market 
19.7.4.1. UAE Ship And Boat Building And Repairing Market, Segmentation By Type, 2015-2020, 2020-2025F, 2030F, Value ($ Billion) 
20. Africa Ship And Boat Building And Repairing Market 
20.1. Africa Ship And Boat Building And Repairing Market Overview 
20.2. Africa, Ship And Boat Building And Repairing Market, 2020, By Country, Value ($ Billion) 
20.3. Africa, Ship And Boat Building And Repairing Market, 2015-2020, 2020-2025F, 2030F, Historic And Forecast, By Country 
20.4. Africa, Ship And Boat Building And Repairing Market, 2015-2020, 2020-2025F, 2030F, Growth And Market Share Comparison, By Country 
20.5. Africa, Ship And Boat Building And Repairing Market Metrics 
20.5.1. Per Capita Average Ship And Boat Building And Repairing Expenditure, 2015-2025, Africa Countries 
20.5.2. Number of Enterprises, Ship And Boat Building And Repairing Market, Ship And Boat Building And Repairing Market/Number of Enterprises, 2020, Africa Countries 
20.5.3. Number of Employees, Ship And Boat Building And Repairing Market, Ship And Boat Building And Repairing Market/Number of Employees, 2020, Africa Countries 
20.6. Africa Ship And Boat Building And Repairing Market, Segmentation By Type, 2015-2020, 2020-2025F, 2030F, Value ($ Billion) 
20.7. Africa Ship And Boat Building And Repairing Market: Country Analysis 
20.7.1. Egypt Ship And Boat Building And Repairing Market 
20.7.1.1. Egypt Ship And Boat Building And Repairing Market, Segmentation By Type, 2015-2020, 2020-2025F, 2030F, Value ($ Billion) 
20.7.2. Nigeria Ship And Boat Building And Repairing Market 
20.7.2.1. Nigeria Ship And Boat Building And Repairing Market, Segmentation By Type, 2015-2020, 2020-2025F, 2030F, Value ($ Billion) 
20.7.3. South Africa Ship And Boat Building And Repairing Market 
20.7.3.1. South Africa Ship And Boat Building And Repairing Market, Segmentation By Type, 2015-2020, 2020-2025F, 2030F, Value ($ Billion) 
21. Ship And Boat Building And Repairing Market Competitive Landscape 
21.1. Competitive Market Overview 
21.2. Market Shares 
21.3. Company Profiles 
21.3.1. Daewoo Shipbuilding &amp; Marine Engineering Co Ltd 
21.3.1.1. Company Overview 
21.3.1.2. Products And Services 
21.3.1.3. Strategy 
21.3.1.4. Financial Performance 
21.3.2. Hyundai Heavy Industries 
21.3.2.1. Company Overview 
21.3.2.2. Products And Services 
21.3.2.3. Strategy 
21.3.2.4. Financial Performance 
21.3.3. Mitsubishi Heavy Industries 
21.3.3.1. Company Overview 
21.3.3.2. Products And Services 
21.3.3.3. Strategy 
21.3.3.4. Financial Performance 
21.3.4. Samsung Heavy Industries 
21.3.4.1. Company Overview 
21.3.4.2. Products And Services 
21.3.4.3. Strategy 
21.3.4.4. Financial Performance 
21.3.5. General Dynamics 
21.3.5.1. Company Overview 
21.3.5.2. Products And Services 
21.3.5.3. Strategy 
21.3.5.4. Financial Performance 
22. Key Mergers And Acquisitions In The Ship And Boat Building And Repairing Market 
23. Market Background: Transportation Manufacturing Market 
23.1. Transportation Manufacturing Market Characteristics 
23.2. Transportation Manufacturing Market Historic and Forecast, 2015-2020, 2020-2025F, 2030F, Growth, By Segment, Value ($ Billion), Global 
23.3. Global Transportation Manufacturing Market, 2020, By Region, Value ($ Billion) 
23.4. Global Transportation Manufacturing Market, 2015-2020, 2020-2025F, 2030F, Historic And Forecast, By Region 
23.5. Global Transportation Manufacturing Market, 2015-2020, 2020-2025F, 2030F, Segmentation By Type, Value ($ Billion) 
24. Recommendations 
24.1. Global Ship And Boat Building And Repairing Market In 2025- Growth Countries 
24.2. Global Ship And Boat Building And Repairing Market In 2025- Growth Segments 
24.3. Global Ship And Boat Building And Repairing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</si>
  <si>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Design, Research, Promotional And Consulting Services Market Characteristics 
3.1. Market Definition 
3.2. Key Segmentations 
4. Design, Research, Promotional And Consulting Services Market Product Analysis 
4.1. Leading Products/ Services 
4.2. Key Features and Differentiators 
4.3. Development Products 
5. Design, Research, Promotional And Consulting Services Market Supply Chain 
5.1. Supply Chain 
5.2. Distribution 
5.3. End Customers 
6. Design, Research, Promotional And Consulting Services Market Customer Information 
6.1. Customer Preferences 
6.2. End Use Market Size and Growth 
7. Design, Research, Promotional And Consulting Services Market Trends And Strategies 
8. Impact Of COVID-19 On Design, Research, Promotional And Consulting Services 
9. Design, Research, Promotional And Consulting Services Market Size And Growth 
9.1. Market Size 
9.2. Historic Market Growth, Value ($ Billion) 
9.2.1. Drivers Of The Market 
9.2.2. Restraints On The Market 
9.3. Forecast Market Growth, Value ($ Billion) 
9.3.1. Drivers Of The Market 
9.3.2. Restraints On The Market 
10. Design, Research, Promotional And Consulting Services Market Regional Analysis 
10.1. Global Design, Research, Promotional And Consulting Services Market, 2020, By Region, Value ($ Billion) 
10.2. Global Design, Research, Promotional And Consulting Services Market, 2015-2020, 2020-2025F, 2030F, Historic And Forecast, By Region 
10.3. Global Design, Research, Promotional And Consulting Services Market, Growth And Market Share Comparison, By Region 
11. Design, Research, Promotional And Consulting Services Market Segmentation 
11.1. Global Design, Research, Promotional And Consulting Services Market, Segmentation By Type, Historic and Forecast, 2015-2020, 2020-2025F, 2030F, $ Billion 
Photographic Services 
Market Research Services 
Advertising, Public Relations, And Related Services 
Scientific Research And Development Services 
Environmental Consulting Services 
Management Consulting Services 
Specialized Design Services 
Architectural, Engineering Consultants And Related Services 
11.2. Global Design, Research, Promotional And Consulting Services Market, Segmentation By Mode, Historic and Forecast, 2015-2020, 2020-2025F, 2030F, $ Billion 
Online 
Offline 
12. Design, Research, Promotional And Consulting Services Market Segments 
12.1. Global Photographic Services Market, Segmentation By Type, 2015-2020, 2020-2025F, 2030F, Value ($ Billion) - Portrait Studios Services; Commercial Studios 
12.2. Global Market Research Services Market, Segmentation By Type, 2015-2020, 2020-2025F, 2030F, Value ($ Billion) - Marketing Research And Analysis Services; Public Opinion And Election Polling 
12.3. Global Advertising, Public Relations, And Related Services Market, Segmentation By Type, 2015-2020, 2020-2025F, 2030F, Value ($ Billion) - Advertising Agencies; Other Advertising Services; Public Relations; Direct Mail Advertising; Billboard &amp; Outdoor Advertising; Media Buying Agencies And Representative Firms; Print Advertising Distribution 
12.4. Global Scientific Research And Development Services Market, Segmentation By Type, 2015-2020, 2020-2025F, 2030F, Value ($ Billion) - Social Sciences And Humanities Services; Physical, Engineering, And Life Sciences; Nanotechnology Services; Biotechnology Services 
12.5. Global Environmental Consulting Services Market, Segmentation By Type, 2015-2020, 2020-2025F, 2030F, Value ($ Billion) - Site Remediation Consulting Services; Other Environmental Consulting Services; Water And Waste Management Consulting Services; Environment Management, Compliance And Due Diligence 
12.6. Global Management Consulting Services Market, Segmentation By Type, 2015-2020, 2020-2025F, 2030F, Value ($ Billion) - Operations Advisory; Financial Advisory; Technology Advisory; Strategy Advisory; Other Consulting Services ; HR Advisory 
12.7. Global Specialized Design Services Market, Segmentation By Type, 2015-2020, 2020-2025F, 2030F, Value ($ Billion) - Interior Design Services; Graphic Design Services; Industrial Design Services; Fashion And Other Design Services 
12.8. Global Architectural, Engineering Consultants And Related Services Market, Segmentation By Type, 2015-2020, 2020-2025F, 2030F, Value ($ Billion) - Engineering Services; Architectural Services; Laboratory Testing Services; Surveying &amp; Mapping Services; Building Inspection Services; Geophysical Services; Drafting Services 
13. Design, Research, Promotional And Consulting Services Market Metrics 
13.1. Design, Research, Promotional And Consulting Services Market Size, Percentage Of GDP, 2015-2025, Global 
13.2. Per Capita Average Design, Research, Promotional And Consulting Services Market Expenditure, 2015-2025, Global 
14. Asia-Pacific Design, Research, Promotional And Consulting Services Market 
14.1. Asia-Pacific Design, Research, Promotional And Consulting Services Market Overview 
Region Information, Impact Of COVID-19, Market Information, Background Information, Government Initiatives, Regulations, Regulatory Bodies, Major Associations, Taxes Levied, Corporate Tax Structure, Investments, Major Companies 
14.2. Asia-Pacific, Design, Research, Promotional And Consulting Services Market, 2020, By Country, Value ($ Billion) 
14.3. Asia-Pacific, Design, Research, Promotional And Consulting Services Market, 2015-2020, 2020-2025F, 2030F, Historic And Forecast, By Country 
14.4. Asia-Pacific, Design, Research, Promotional And Consulting Services Market, 2015-2020, 2020-2025F, 2030F, Growth And Market Share Comparison, By Country 
14.5. Asia-Pacific, Design, Research, Promotional And Consulting Services Market Metrics 
14.5.1. Design, Research, Promotional And Consulting Services Market Size, Percentage Of GDP, 2015-2025, Asia-Pacific Countries 
14.5.2. Number of Enterprises, Design, Research, Promotional And Consulting Services Market, Design, Research, Promotional And Consulting Services Market/Number of Enterprises, 2020, Asia-Pacific Countries 
14.5.3. Number of Employees, Design, Research, Promotional And Consulting Services Market, Design, Research, Promotional And Consulting Services Market/Number of Employees, 2020, Asia-Pacific Countries 
14.6. Asia-Pacific Design, Research, Promotional And Consulting Services Market, Segmentation By Type, 2015-2020, 2020-2025F, 2030F, Value ($ Billion) 
14.7. Asia-Pacific Design, Research, Promotional And Consulting Services Market: Country Analysis 
14.7.1. China Design, Research, Promotional And Consulting Services Market 
14.7.1.1. China Design, Research, Promotional And Consulting Services Market Overview 
14.7.1.2. China Design, Research, Promotional And Consulting Services Market, Segmentation By Type, 2015-2020, 2020-2025F, 2030F, Value ($ Billion) 
14.7.2. Australia Design, Research, Promotional And Consulting Services Market 
14.7.2.1. Australia Design, Research, Promotional And Consulting Services Market, Segmentation By Type, 2015-2020, 2020-2025F, 2030F, Value ($ Billion) 
14.7.3. Hong Kong Design, Research, Promotional And Consulting Services Market 
14.7.3.1. Hong Kong Design, Research, Promotional And Consulting Services Market, Segmentation By Type, 2015-2020, 2020-2025F, 2030F, Value ($ Billion) 
14.7.4. India Design, Research, Promotional And Consulting Services Market 
14.7.4.1. India Design, Research, Promotional And Consulting Services Market, Segmentation By Type, 2015-2020, 2020-2025F, 2030F, Value ($ Billion) 
14.7.5. Indonesia Design, Research, Promotional And Consulting Services Market 
14.7.5.1. Indonesia Design, Research, Promotional And Consulting Services Market, Segmentation By Type, 2015-2020, 2020-2025F, 2030F, Value ($ Billion) 
14.7.6. Japan Design, Research, Promotional And Consulting Services Market 
14.7.6.1. Japan Design, Research, Promotional And Consulting Services Market, Segmentation By Type, 2015-2020, 2020-2025F, 2030F, Value ($ Billion) 
14.7.7. Malaysia Design, Research, Promotional And Consulting Services Market 
14.7.7.1. Malaysia Design, Research, Promotional And Consulting Services Market, Segmentation By Type, 2015-2020, 2020-2025F, 2030F, Value ($ Billion) 
14.7.8. New Zealand Design, Research, Promotional And Consulting Services Market 
14.7.8.1. New Zealand Design, Research, Promotional And Consulting Services Market, Segmentation By Type, 2015-2020, 2020-2025F, 2030F, Value ($ Billion) 
14.7.9. Philippines Design, Research, Promotional And Consulting Services Market 
14.7.9.1. Philippines Design, Research, Promotional And Consulting Services Market, Segmentation By Type, 2015-2020, 2020-2025F, 2030F, Value ($ Billion) 
14.7.10. Singapore Design, Research, Promotional And Consulting Services Market 
14.7.10.1. Singapore Design, Research, Promotional And Consulting Services Market, Segmentation By Type, 2015-2020, 2020-2025F, 2030F, Value ($ Billion) 
14.7.11. South Korea Design, Research, Promotional And Consulting Services Market 
14.7.11.1. South Korea Design, Research, Promotional And Consulting Services Market, Segmentation By Type, 2015-2020, 2020-2025F, 2030F, Value ($ Billion) 
14.7.12. Thailand Design, Research, Promotional And Consulting Services Market 
14.7.12.1. Thailand Design, Research, Promotional And Consulting Services Market, Segmentation By Type, 2015-2020, 2020-2025F, 2030F, Value ($ Billion) 
14.7.13. Vietnam Design, Research, Promotional And Consulting Services Market 
14.7.13.1. Vietnam Design, Research, Promotional And Consulting Services Market, Segmentation By Type, 2015-2020, 2020-2025F, 2030F, Value ($ Billion) 
15. Western Europe Design, Research, Promotional And Consulting Services Market 
15.1. Western Europe Design, Research, Promotional And Consulting Services Market Overview 
15.2. Western Europe, Design, Research, Promotional And Consulting Services Market, 2020, By Country, Value ($ Billion) 
15.3. Western Europe, Design, Research, Promotional And Consulting Services Market, 2015-2020, 2020-2025F, 2030F, Historic And Forecast, By Country 
15.4. Western Europe, Design, Research, Promotional And Consulting Services Market, 2015-2020, 2020-2025F, 2030F, Growth And Market Share Comparison, By Country 
15.5. Western Europe, Design, Research, Promotional And Consulting Services Market Metrics 
15.5.1. Design, Research, Promotional And Consulting Services Market Size, Percentage Of GDP, 2015-2025, Western Europe Countries 
15.5.2. Number of Enterprises, Design, Research, Promotional And Consulting Services Market, Design, Research, Promotional And Consulting Services Market/Number of Enterprises, 2020, Western Europe Countries 
15.5.3. Number of Employees, Design, Research, Promotional And Consulting Services Market, Design, Research, Promotional And Consulting Services Market/Number of Employees, 2020, Western Europe Countries 
15.6. Western Europe Design, Research, Promotional And Consulting Services Market, Segmentation By Type, 2015-2020, 2020-2025F, 2030F, Value ($ Billion) 
15.7. Western Europe Design, Research, Promotional And Consulting Services Market: Country Analysis 
15.7.1. Austria Design, Research, Promotional And Consulting Services Market 
15.7.1.1. Austria Design, Research, Promotional And Consulting Services Market, Segmentation By Type, 2015-2020, 2020-2025F, 2030F, Value ($ Billion) 
15.7.2. Belgium Design, Research, Promotional And Consulting Services Market 
15.7.2.1. Belgium Design, Research, Promotional And Consulting Services Market, Segmentation By Type, 2015-2020, 2020-2025F, 2030F, Value ($ Billion) 
15.7.3. Denmark Design, Research, Promotional And Consulting Services Market 
15.7.3.1. Denmark Design, Research, Promotional And Consulting Services Market, Segmentation By Type, 2015-2020, 2020-2025F, 2030F, Value ($ Billion) 
15.7.4. Finland Design, Research, Promotional And Consulting Services Market 
15.7.4.1. Finland Design, Research, Promotional And Consulting Services Market, Segmentation By Type, 2015-2020, 2020-2025F, 2030F, Value ($ Billion) 
15.7.5. France Design, Research, Promotional And Consulting Services Market 
15.7.5.1. France Design, Research, Promotional And Consulting Services Market, Segmentation By Type, 2015-2020, 2020-2025F, 2030F, Value ($ Billion) 
15.7.6. Germany Design, Research, Promotional And Consulting Services Market 
15.7.6.1. Germany Design, Research, Promotional And Consulting Services Market, Segmentation By Type, 2015-2020, 2020-2025F, 2030F, Value ($ Billion) 
15.7.7. Ireland Design, Research, Promotional And Consulting Services Market 
15.7.7.1. Ireland Design, Research, Promotional And Consulting Services Market, Segmentation By Type, 2015-2020, 2020-2025F, 2030F, Value ($ Billion) 
15.7.8. Italy Design, Research, Promotional And Consulting Services Market 
15.7.8.1. Italy Design, Research, Promotional And Consulting Services Market, Segmentation By Type, 2015-2020, 2020-2025F, 2030F, Value ($ Billion) 
15.7.9. Netherlands Design, Research, Promotional And Consulting Services Market 
15.7.9.1. Netherlands Design, Research, Promotional And Consulting Services Market, Segmentation By Type, 2015-2020, 2020-2025F, 2030F, Value ($ Billion) 
15.7.10. Norway Design, Research, Promotional And Consulting Services Market 
15.7.10.1. Norway Design, Research, Promotional And Consulting Services Market, Segmentation By Type, 2015-2020, 2020-2025F, 2030F, Value ($ Billion) 
15.7.11. Portugal Design, Research, Promotional And Consulting Services Market 
15.7.11.1. Portugal Design, Research, Promotional And Consulting Services Market, Segmentation By Type, 2015-2020, 2020-2025F, 2030F, Value ($ Billion) 
15.7.12. Spain Design, Research, Promotional And Consulting Services Market 
15.7.12.1. Spain Design, Research, Promotional And Consulting Services Market, Segmentation By Type, 2015-2020, 2020-2025F, 2030F, Value ($ Billion) 
15.7.13. Sweden Design, Research, Promotional And Consulting Services Market 
15.7.13.1. Sweden Design, Research, Promotional And Consulting Services Market, Segmentation By Type, 2015-2020, 2020-2025F, 2030F, Value ($ Billion) 
15.7.14. Switzerland Design, Research, Promotional And Consulting Services Market 
15.7.14.1. Switzerland Design, Research, Promotional And Consulting Services Market, Segmentation By Type, 2015-2020, 2020-2025F, 2030F, Value ($ Billion) 
15.7.15. UK Design, Research, Promotional And Consulting Services Market 
15.7.15.1. UK Design, Research, Promotional And Consulting Services Market, Segmentation By Type, 2015-2020, 2020-2025F, 2030F, Value ($ Billion) 
16. Eastern Europe Design, Research, Promotional And Consulting Services Market 
16.1. Eastern Europe Design, Research, Promotional And Consulting Services Market Overview 
16.2. Eastern Europe, Design, Research, Promotional And Consulting Services Market, 2020, By Country, Value ($ Billion) 
16.3. Eastern Europe, Design, Research, Promotional And Consulting Services Market, 2015-2020, 2020-2025F, 2030F, Historic And Forecast, By Country 
16.4. Eastern Europe, Design, Research, Promotional And Consulting Services Market, 2015-2020, 2020-2025F, 2030F, Growth And Market Share Comparison, By Country 
16.5. Eastern Europe, Design, Research, Promotional And Consulting Services Market Metrics 
16.5.1. Design, Research, Promotional And Consulting Services Market Size, Percentage Of GDP, 2015-2025, Eastern Europe Countries 
16.5.2. Number of Enterprises, Design, Research, Promotional And Consulting Services Market, Design, Research, Promotional And Consulting Services Market/Number of Enterprises, 2020, Eastern Europe Countries 
16.5.3. Number of Employees, Design, Research, Promotional And Consulting Services Market, Design, Research, Promotional And Consulting Services Market/Number of Employees, 2020, Eastern Europe Countries 
16.6. Eastern Europe Design, Research, Promotional And Consulting Services Market, Segmentation By Type, 2015-2020, 2020-2025F, 2030F, Value ($ Billion) 
16.7. Eastern Europe Design, Research, Promotional And Consulting Services Market: Country Analysis 
16.7.1. Czech Republic Design, Research, Promotional And Consulting Services Market,  
16.7.1.1. Czech Republic Design, Research, Promotional And Consulting Services Market, Segmentation By Type, 2015-2020, 2020-2025F, 2030F, Value ($ Billion) 
16.7.2. Poland Design, Research, Promotional And Consulting Services Market 
16.7.2.1. Poland Design, Research, Promotional And Consulting Services Market, Segmentation By Type, 2015-2020, 2020-2025F, 2030F, Value ($ Billion) 
16.7.3. Romania Design, Research, Promotional And Consulting Services Market 
16.7.3.1. Romania Design, Research, Promotional And Consulting Services Market, Segmentation By Type, 2015-2020, 2020-2025F, 2030F, Value ($ Billion) 
16.7.4. Russia Design, Research, Promotional And Consulting Services Market 
16.7.4.1. Russia Design, Research, Promotional And Consulting Services Market, Segmentation By Type, 2015-2020, 2020-2025F, 2030F, Value ($ Billion) 
17. North America Design, Research, Promotional And Consulting Services Market 
17.1. North America Design, Research, Promotional And Consulting Services Market Overview 
17.2. North America, Design, Research, Promotional And Consulting Services Market, 2020, By Country, Value ($ Billion) 
17.3. North America, Design, Research, Promotional And Consulting Services Market, 2015-2020, 2020-2025F, 2030F, Historic And Forecast, By Country 
17.4. North America, Design, Research, Promotional And Consulting Services Market, 2015-2020, 2020-2025F, 2030F, Growth And Market Share Comparison, By Country 
17.5. North America, Design, Research, Promotional And Consulting Services Market Metrics 
17.5.1. Design, Research, Promotional And Consulting Services Market Size, Percentage Of GDP, 2015-2025, North America Countries 
17.5.2. Number of Enterprises, Design, Research, Promotional And Consulting Services Market, Design, Research, Promotional And Consulting Services Market/Number of Enterprises, 2020, North America Countries 
17.5.3. Number of Employees, Design, Research, Promotional And Consulting Services Market, Design, Research, Promotional And Consulting Services Market/Number of Employees, 2020, North America Countries 
17.6. North America Design, Research, Promotional And Consulting Services Market, Segmentation By Type, 2015-2020, 2020-2025F, 2030F, Value ($ Billion) 
17.7. North America Design, Research, Promotional And Consulting Services Market: Country Analysis 
17.7.1. Canada Design, Research, Promotional And Consulting Services Market 
17.7.1.1. Canada Design, Research, Promotional And Consulting Services Market, Segmentation By Type, 2015-2020, 2020-2025F, 2030F, Value ($ Billion) 
17.7.2. Mexico Design, Research, Promotional And Consulting Services Market 
17.7.2.1. Mexico Design, Research, Promotional And Consulting Services Market, Segmentation By Type, 2015-2020, 2020-2025F, 2030F, Value ($ Billion) 
17.7.3. USA Design, Research, Promotional And Consulting Services Market 
17.7.3.1. USA Design, Research, Promotional And Consulting Services Market Overview 
17.7.3.2. USA Design, Research, Promotional And Consulting Services Market, Segmentation By Type, 2015-2020, 2020-2025F, 2030F, Value ($ Billion) 
18. South America Design, Research, Promotional And Consulting Services Market 
18.1. South America Design, Research, Promotional And Consulting Services Market Overview 
18.2. South America, Design, Research, Promotional And Consulting Services Market, 2020, By Country, Value ($ Billion) 
18.3. South America, Design, Research, Promotional And Consulting Services Market, 2015-2020, 2020-2025F, 2030F, Historic And Forecast, By Country 
18.4. South America, Design, Research, Promotional And Consulting Services Market, 2015-2020, 2020-2025F, 2030F, Growth And Market Share Comparison, By Country 
18.5. South America, Design, Research, Promotional And Consulting Services Market Metrics 
18.5.1. Design, Research, Promotional And Consulting Services Market Size, Percentage Of GDP, 2015-2025, South America Countries 
18.5.2. Number of Enterprises, Design, Research, Promotional And Consulting Services Market, Design, Research, Promotional And Consulting Services Market/Number of Enterprises, 2020, South America Countries 
18.5.3. Number of Employees, Design, Research, Promotional And Consulting Services Market, Design, Research, Promotional And Consulting Services Market/Number of Employees, 2020, South America Countries 
18.6. South America Design, Research, Promotional And Consulting Services Market, Segmentation By Type, 2015-2020, 2020-2025F, 2030F, Value ($ Billion) 
18.7. South America Design, Research, Promotional And Consulting Services Market: Country Analysis 
18.7.1. Argentina Design, Research, Promotional And Consulting Services Market 
18.7.1.1. Argentina Design, Research, Promotional And Consulting Services Market, Segmentation By Type, 2015-2020, 2020-2025F, 2030F, Value ($ Billion) 
18.7.2. Brazil Design, Research, Promotional And Consulting Services Market 
18.7.2.1. Brazil Design, Research, Promotional And Consulting Services Market, Segmentation By Type, 2015-2020, 2020-2025F, 2030F, Value ($ Billion) 
18.7.3. Chile Design, Research, Promotional And Consulting Services Market 
18.7.3.1. Chile Design, Research, Promotional And Consulting Services Market, Segmentation By Type, 2015-2020, 2020-2025F, 2030F, Value ($ Billion) 
18.7.4. Colombia Design, Research, Promotional And Consulting Services Market 
18.7.4.1. Colombia Design, Research, Promotional And Consulting Services Market, Segmentation By Type, 2015-2020, 2020-2025F, 2030F, Value ($ Billion) 
18.7.5. Peru Design, Research, Promotional And Consulting Services Market 
18.7.5.1. Peru Design, Research, Promotional And Consulting Services Market, Segmentation By Type, 2015-2020, 2020-2025F, 2030F, Value ($ Billion) 
18.7.6. Venezuela Design, Research, Promotional And Consulting Services Market 
18.7.6.1. Venezuela Design, Research, Promotional And Consulting Services Market, Segmentation By Type, 2015-2020, 2020-2025F, 2030F, Value ($ Billion) 
19. Middle East Design, Research, Promotional And Consulting Services Market 
19.1. Middle East Design, Research, Promotional And Consulting Services Market Overview 
19.2. Middle East, Design, Research, Promotional And Consulting Services Market, 2020, By Country, Value ($ Billion) 
19.3. Middle East, Design, Research, Promotional And Consulting Services Market, 2015-2020, 2020-2025F, 2030F, Historic And Forecast, By Country 
19.4. Middle East, Design, Research, Promotional And Consulting Services Market, 2015-2020, 2020-2025F, 2030F, Growth And Market Share Comparison, By Country 
19.5. Middle East, Design, Research, Promotional And Consulting Services Market Metrics 
19.5.1. Design, Research, Promotional And Consulting Services Market Size, Percentage Of GDP, 2015-2025, Middle East Countries 
19.5.2. Number of Enterprises, Design, Research, Promotional And Consulting Services Market, Design, Research, Promotional And Consulting Services Market/Number of Enterprises, 2020, Middle East Countries 
19.5.3. Number of Employees, Design, Research, Promotional And Consulting Services Market, Design, Research, Promotional And Consulting Services Market/Number of Employees, 2020, Middle East Countries 
19.6. Middle East Design, Research, Promotional And Consulting Services Market, Segmentation By Type, 2015-2020, 2020-2025F, 2030F, Value ($ Billion) 
19.7. Middle East Design, Research, Promotional And Consulting Services Market: Country Analysis 
19.7.1. Saudi Arabia Design, Research, Promotional And Consulting Services Market 
19.7.1.1. Saudi Arabia Design, Research, Promotional And Consulting Services Market, Segmentation By Type, 2015-2020, 2020-2025F, 2030F, Value ($ Billion) 
19.7.2. Israel Design, Research, Promotional And Consulting Services Market 
19.7.2.1. Israel Design, Research, Promotional And Consulting Services Market, Segmentation By Type, 2015-2020, 2020-2025F, 2030F, Value ($ Billion) 
19.7.3. Turkey Design, Research, Promotional And Consulting Services Market 
19.7.3.1. Turkey Design, Research, Promotional And Consulting Services Market, Segmentation By Type, 2015-2020, 2020-2025F, 2030F, Value ($ Billion) 
19.7.4. UAE Design, Research, Promotional And Consulting Services Market 
19.7.4.1. UAE Design, Research, Promotional And Consulting Services Market, Segmentation By Type, 2015-2020, 2020-2025F, 2030F, Value ($ Billion) 
20. Africa Design, Research, Promotional And Consulting Services Market 
20.1. Africa Design, Research, Promotional And Consulting Services Market Overview 
20.2. Africa, Design, Research, Promotional And Consulting Services Market, 2020, By Country, Value ($ Billion) 
20.3. Africa, Design, Research, Promotional And Consulting Services Market, 2015-2020, 2020-2025F, 2030F, Historic And Forecast, By Country 
20.4. Africa, Design, Research, Promotional And Consulting Services Market, 2015-2020, 2020-2025F, 2030F, Growth And Market Share Comparison, By Country 
20.5. Africa, Design, Research, Promotional And Consulting Services Market Metrics 
20.5.1. Design, Research, Promotional And Consulting Services Market Size, Percentage Of GDP, 2015-2025, Africa Countries 
20.5.2. Number of Enterprises, Design, Research, Promotional And Consulting Services Market, Design, Research, Promotional And Consulting Services Market/Number of Enterprises, 2020, Africa Countries 
20.5.3. Number of Employees, Design, Research, Promotional And Consulting Services Market, Design, Research, Promotional And Consulting Services Market/Number of Employees, 2020, Africa Countries 
20.6. Africa Design, Research, Promotional And Consulting Services Market, Segmentation By Type, 2015-2020, 2020-2025F, 2030F, Value ($ Billion) 
20.7. Africa Design, Research, Promotional And Consulting Services Market: Country Analysis 
20.7.1. Egypt Design, Research, Promotional And Consulting Services Market 
20.7.1.1. Egypt Design, Research, Promotional And Consulting Services Market, Segmentation By Type, 2015-2020, 2020-2025F, 2030F, Value ($ Billion) 
20.7.2. Nigeria Design, Research, Promotional And Consulting Services Market 
20.7.2.1. Nigeria Design, Research, Promotional And Consulting Services Market, Segmentation By Type, 2015-2020, 2020-2025F, 2030F, Value ($ Billion) 
20.7.3. South Africa Design, Research, Promotional And Consulting Services Market 
20.7.3.1. South Africa Design, Research, Promotional And Consulting Services Market, Segmentation By Type, 2015-2020, 2020-2025F, 2030F, Value ($ Billion) 
21. Design, Research, Promotional And Consulting Services Market Competitive Landscape 
21.1. Competitive Market Overview 
21.2. Market Shares 
21.3. Company Profiles 
21.3.1. WPP PLC 
21.3.1.1. Company Overview 
21.3.1.2. Products And Services 
21.3.1.3. Strategy 
21.3.1.4. Financial Performance 
21.3.2. Deloitte LLP 
21.3.2.1. Company Overview 
21.3.2.2. Products And Services 
21.3.2.3. Strategy 
21.3.2.4. Financial Performance 
21.3.3. Omnicom Group 
21.3.3.1. Company Overview 
21.3.3.2. Products And Services 
21.3.3.3. Strategy 
21.3.3.4. Financial Performance 
21.3.4. PwC LLP 
21.3.4.1. Company Overview 
21.3.4.2. Products And Services 
21.3.4.3. Strategy 
21.3.4.4. Financial Performance 
21.3.5. Ernst &amp; Young LLP 
21.3.5.1. Company Overview 
21.3.5.2. Products And Services 
21.3.5.3. Strategy 
21.3.5.4. Financial Performance 
22. Key Mergers And Acquisitions In The Design, Research, Promotional And Consulting Services Market 
23. Market Background: Professional Services Market 
23.1. Professional Services Market Characteristics 
23.2. Professional Services Market Historic and Forecast, 2015-2020, 2020-2025F, 2030F, Growth, By Segment, Value ($ Billion), Global 
23.3. Global Professional Services Market, 2020, By Region, Value ($ Billion) 
23.4. Global Professional Services Market, 2015-2020, 2020-2025F, 2030F, Historic And Forecast, By Region 
23.5. Global Professional Services Market, 2015-2020, 2020-2025F, 2030F, Segmentation By Type, Value ($ Billion) 
24. Recommendations 
24.1. Global Design, Research, Promotional And Consulting Services Market In 2025- Growth Countries 
24.2. Global Design, Research, Promotional And Consulting Services Market In 2025- Growth Segments 
24.3. Global Design, Research, Promotional And Consulting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</si>
  <si>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Legal Services Market Characteristics 
3.1. Market Definition 
3.2. Key Segmentations 
4. Legal Services Market Product Analysis 
4.1. Leading Products/ Services 
4.2. Key Features and Differentiators 
4.3. Development Products 
5. Legal Services Market Supply Chain 
5.1. Supply Chain 
5.2. Distribution 
5.3. End Customers 
6. Legal Services Market Customer Information 
6.1. Customer Preferences 
6.2. End Use Market Size and Growth 
7. Legal Services Market Trends And Strategies 
8. Impact Of COVID-19 On Legal Services 
9. Legal Services Market Size And Growth 
9.1. Market Size 
9.2. Historic Market Growth, Value ($ Billion) 
9.2.1. Drivers Of The Market 
9.2.2. Restraints On The Market 
9.3. Forecast Market Growth, Value ($ Billion) 
9.3.1. Drivers Of The Market 
9.3.2. Restraints On The Market 
10. Legal Services Market Regional Analysis 
10.1. Global Legal Services Market, 2020, By Region, Value ($ Billion) 
10.2. Global Legal Services Market, 2015-2020, 2020-2025F, 2030F, Historic And Forecast, By Region 
10.3. Global Legal Services Market, Growth And Market Share Comparison, By Region 
11. Legal Services Market Segmentation 
11.1. Global Legal Services Market, Segmentation By Type, Historic and Forecast, 2015-2020, 2020-2025F, 2030F, $ Billion 
B2B Legal Services 
B2C Legal Services 
Hybrid Legal Services 
Criminal Law Practices 
11.2. Global Legal Services Market, Segmentation By Size, Historic and Forecast, 2015-2020, 2020-2025F, 2030F, $ Billion 
Large Law Firms 
SME Law Firms 
11.3. Global Legal Services Market, Segmentation By End-Users, Historic and Forecast, 2015-2020, 2020-2025F, 2030F, $ Billion 
Individuals 
Financial Services 
Mining And Oil &amp; Gas 
Manufacturing 
Construction 
IT Services 
Others 
11.4. Global Legal Services Market, Segmentation By Type Of Practice, Historic and Forecast, 2015-2020, 2020-2025F, 2030F, $ Billion 
Litigation 
Corporate 
Labor/Employment 
Real Estate 
Patent Litigation 
Tax 
Bankruptcy 
Others (Regulatory, M&amp;A, Antitrust, Environmental) 
11.5. Global Legal Services Market, Segmentation By Mode, Historic and Forecast, 2015-2020, 2020-2025F, 2030F, $ Billion 
Online 
Offline 
12. Legal Services Market Segments 
12.1. Global B2B Legal Services Market, Segmentation By Type, 2015-2020, 2020-2025F, 2030F, Value ($ Billion) -  
12.2. Global B2C Legal Services Market, Segmentation By Type, 2015-2020, 2020-2025F, 2030F, Value ($ Billion) -  
12.3. Global Hybrid Legal Services Market, Segmentation By Type, 2015-2020, 2020-2025F, 2030F, Value ($ Billion) -  
12.4. Global Criminal Law Practices Market, Segmentation By Type, 2015-2020, 2020-2025F, 2030F, Value ($ Billion) -  
13. Legal Services Market Metrics 
13.1. Legal Services Market Size, Percentage Of GDP, 2015-2025, Global 
13.2. Per Capita Average Legal Services Market Expenditure, 2015-2025, Global 
14. Asia-Pacific Legal Services Market 
14.1. Asia-Pacific Legal Services Market Overview 
Region Information, Impact Of COVID-19, Market Information, Background Information, Government Initiatives, Regulations, Regulatory Bodies, Major Associations, Taxes Levied, Corporate Tax Structure, Investments, Major Companies 
14.2. Asia-Pacific, Legal Services Market, 2020, By Country, Value ($ Billion) 
14.3. Asia-Pacific, Legal Services Market, 2015-2020, 2020-2025F, 2030F, Historic And Forecast, By Country 
14.4. Asia-Pacific, Legal Services Market, 2015-2020, 2020-2025F, 2030F, Growth And Market Share Comparison, By Country 
14.5. Asia-Pacific, Legal Services Market Metrics 
14.5.1. Per Capita Average Legal Services Expenditure, 2015-2025, Asia-Pacific Countries 
14.5.2. Number of Enterprises, Legal Services Market, Legal Services Market/Number of Enterprises, 2020, Asia-Pacific Countries 
14.5.3. Number of Employees, Legal Services Market, Legal Services Market/Number of Employees, 2020, Asia-Pacific Countries 
14.6. Asia-Pacific Legal Services Market, Segmentation By Type, 2015-2020, 2020-2025F, 2030F, Value ($ Billion) 
14.7. Asia-Pacific Legal Services Market: Country Analysis 
14.7.1. China Legal Services Market 
14.7.1.1. China Legal Services Market Overview 
14.7.1.2. China Legal Services Market, Segmentation By Type, 2015-2020, 2020-2025F, 2030F, Value ($ Billion) 
14.7.2. Australia Legal Services Market 
14.7.2.1. Australia Legal Services Market, Segmentation By Type, 2015-2020, 2020-2025F, 2030F, Value ($ Billion) 
14.7.3. Hong Kong Legal Services Market 
14.7.3.1. Hong Kong Legal Services Market, Segmentation By Type, 2015-2020, 2020-2025F, 2030F, Value ($ Billion) 
14.7.4. India Legal Services Market 
14.7.4.1. India Legal Services Market, Segmentation By Type, 2015-2020, 2020-2025F, 2030F, Value ($ Billion) 
14.7.5. Indonesia Legal Services Market 
14.7.5.1. Indonesia Legal Services Market, Segmentation By Type, 2015-2020, 2020-2025F, 2030F, Value ($ Billion) 
14.7.6. Japan Legal Services Market 
14.7.6.1. Japan Legal Services Market, Segmentation By Type, 2015-2020, 2020-2025F, 2030F, Value ($ Billion) 
14.7.7. Malaysia Legal Services Market 
14.7.7.1. Malaysia Legal Services Market, Segmentation By Type, 2015-2020, 2020-2025F, 2030F, Value ($ Billion) 
14.7.8. New Zealand Legal Services Market 
14.7.8.1. New Zealand Legal Services Market, Segmentation By Type, 2015-2020, 2020-2025F, 2030F, Value ($ Billion) 
14.7.9. Philippines Legal Services Market 
14.7.9.1. Philippines Legal Services Market, Segmentation By Type, 2015-2020, 2020-2025F, 2030F, Value ($ Billion) 
14.7.10. Singapore Legal Services Market 
14.7.10.1. Singapore Legal Services Market, Segmentation By Type, 2015-2020, 2020-2025F, 2030F, Value ($ Billion) 
14.7.11. South Korea Legal Services Market 
14.7.11.1. South Korea Legal Services Market, Segmentation By Type, 2015-2020, 2020-2025F, 2030F, Value ($ Billion) 
14.7.12. Thailand Legal Services Market 
14.7.12.1. Thailand Legal Services Market, Segmentation By Type, 2015-2020, 2020-2025F, 2030F, Value ($ Billion) 
14.7.13. Vietnam Legal Services Market 
14.7.13.1. Vietnam Legal Services Market, Segmentation By Type, 2015-2020, 2020-2025F, 2030F, Value ($ Billion) 
15. Western Europe Legal Services Market 
15.1. Western Europe Legal Services Market Overview 
15.2. Western Europe, Legal Services Market, 2020, By Country, Value ($ Billion) 
15.3. Western Europe, Legal Services Market, 2015-2020, 2020-2025F, 2030F, Historic And Forecast, By Country 
15.4. Western Europe, Legal Services Market, 2015-2020, 2020-2025F, 2030F, Growth And Market Share Comparison, By Country 
15.5. Western Europe, Legal Services Market Metrics 
15.5.1. Per Capita Average Legal Services Expenditure, 2015-2025, Western Europe Countries 
15.5.2. Number of Enterprises, Legal Services Market, Legal Services Market/Number of Enterprises, 2020, Western Europe Countries 
15.5.3. Number of Employees, Legal Services Market, Legal Services Market/Number of Employees, 2020, Western Europe Countries 
15.6. Western Europe Legal Services Market, Segmentation By Type, 2015-2020, 2020-2025F, 2030F, Value ($ Billion) 
15.7. Western Europe Legal Services Market: Country Analysis 
15.7.1. Austria Legal Services Market 
15.7.1.1. Austria Legal Services Market, Segmentation By Type, 2015-2020, 2020-2025F, 2030F, Value ($ Billion) 
15.7.2. Belgium Legal Services Market 
15.7.2.1. Belgium Legal Services Market, Segmentation By Type, 2015-2020, 2020-2025F, 2030F, Value ($ Billion) 
15.7.3. Denmark Legal Services Market 
15.7.3.1. Denmark Legal Services Market, Segmentation By Type, 2015-2020, 2020-2025F, 2030F, Value ($ Billion) 
15.7.4. Finland Legal Services Market 
15.7.4.1. Finland Legal Services Market, Segmentation By Type, 2015-2020, 2020-2025F, 2030F, Value ($ Billion) 
15.7.5. France Legal Services Market 
15.7.5.1. France Legal Services Market, Segmentation By Type, 2015-2020, 2020-2025F, 2030F, Value ($ Billion) 
15.7.6. Germany Legal Services Market 
15.7.6.1. Germany Legal Services Market, Segmentation By Type, 2015-2020, 2020-2025F, 2030F, Value ($ Billion) 
15.7.7. Ireland Legal Services Market 
15.7.7.1. Ireland Legal Services Market, Segmentation By Type, 2015-2020, 2020-2025F, 2030F, Value ($ Billion) 
15.7.8. Italy Legal Services Market 
15.7.8.1. Italy Legal Services Market, Segmentation By Type, 2015-2020, 2020-2025F, 2030F, Value ($ Billion) 
15.7.9. Netherlands Legal Services Market 
15.7.9.1. Netherlands Legal Services Market, Segmentation By Type, 2015-2020, 2020-2025F, 2030F, Value ($ Billion) 
15.7.10. Norway Legal Services Market 
15.7.10.1. Norway Legal Services Market, Segmentation By Type, 2015-2020, 2020-2025F, 2030F, Value ($ Billion) 
15.7.11. Portugal Legal Services Market 
15.7.11.1. Portugal Legal Services Market, Segmentation By Type, 2015-2020, 2020-2025F, 2030F, Value ($ Billion) 
15.7.12. Spain Legal Services Market 
15.7.12.1. Spain Legal Services Market, Segmentation By Type, 2015-2020, 2020-2025F, 2030F, Value ($ Billion) 
15.7.13. Sweden Legal Services Market 
15.7.13.1. Sweden Legal Services Market, Segmentation By Type, 2015-2020, 2020-2025F, 2030F, Value ($ Billion) 
15.7.14. Switzerland Legal Services Market 
15.7.14.1. Switzerland Legal Services Market, Segmentation By Type, 2015-2020, 2020-2025F, 2030F, Value ($ Billion) 
15.7.15. UK Legal Services Market 
15.7.15.1. UK Legal Services Market, Segmentation By Type, 2015-2020, 2020-2025F, 2030F, Value ($ Billion) 
16. Eastern Europe Legal Services Market 
16.1. Eastern Europe Legal Services Market Overview 
16.2. Eastern Europe, Legal Services Market, 2020, By Country, Value ($ Billion) 
16.3. Eastern Europe, Legal Services Market, 2015-2020, 2020-2025F, 2030F, Historic And Forecast, By Country 
16.4. Eastern Europe, Legal Services Market, 2015-2020, 2020-2025F, 2030F, Growth And Market Share Comparison, By Country 
16.5. Eastern Europe, Legal Services Market Metrics 
16.5.1. Per Capita Average Legal Services Expenditure, 2015-2025, Eastern Europe Countries 
16.5.2. Number of Enterprises, Legal Services Market, Legal Services Market/Number of Enterprises, 2020, Eastern Europe Countries 
16.5.3. Number of Employees, Legal Services Market, Legal Services Market/Number of Employees, 2020, Eastern Europe Countries 
16.6. Eastern Europe Legal Services Market, Segmentation By Type, 2015-2020, 2020-2025F, 2030F, Value ($ Billion) 
16.7. Eastern Europe Legal Services Market: Country Analysis 
16.7.1. Czech Republic Legal Services Market,  
16.7.1.1. Czech Republic Legal Services Market, Segmentation By Type, 2015-2020, 2020-2025F, 2030F, Value ($ Billion) 
16.7.2. Poland Legal Services Market 
16.7.2.1. Poland Legal Services Market, Segmentation By Type, 2015-2020, 2020-2025F, 2030F, Value ($ Billion) 
16.7.3. Romania Legal Services Market 
16.7.3.1. Romania Legal Services Market, Segmentation By Type, 2015-2020, 2020-2025F, 2030F, Value ($ Billion) 
16.7.4. Russia Legal Services Market 
16.7.4.1. Russia Legal Services Market, Segmentation By Type, 2015-2020, 2020-2025F, 2030F, Value ($ Billion) 
17. North America Legal Services Market 
17.1. North America Legal Services Market Overview 
17.2. North America, Legal Services Market, 2020, By Country, Value ($ Billion) 
17.3. North America, Legal Services Market, 2015-2020, 2020-2025F, 2030F, Historic And Forecast, By Country 
17.4. North America, Legal Services Market, 2015-2020, 2020-2025F, 2030F, Growth And Market Share Comparison, By Country 
17.5. North America, Legal Services Market Metrics 
17.5.1. Per Capita Average Legal Services Expenditure, 2015-2025, North America Countries 
17.5.2. Number of Enterprises, Legal Services Market, Legal Services Market/Number of Enterprises, 2020, North America Countries 
17.5.3. Number of Employees, Legal Services Market, Legal Services Market/Number of Employees, 2020, North America Countries 
17.6. North America Legal Services Market, Segmentation By Type, 2015-2020, 2020-2025F, 2030F, Value ($ Billion) 
17.7. North America Legal Services Market: Country Analysis 
17.7.1. Canada Legal Services Market 
17.7.1.1. Canada Legal Services Market, Segmentation By Type, 2015-2020, 2020-2025F, 2030F, Value ($ Billion) 
17.7.2. Mexico Legal Services Market 
17.7.2.1. Mexico Legal Services Market, Segmentation By Type, 2015-2020, 2020-2025F, 2030F, Value ($ Billion) 
17.7.3. USA Legal Services Market 
17.7.3.1. USA Legal Services Market Overview 
17.7.3.2. USA Legal Services Market, Segmentation By Type, 2015-2020, 2020-2025F, 2030F, Value ($ Billion) 
18. South America Legal Services Market 
18.1. South America Legal Services Market Overview 
18.2. South America, Legal Services Market, 2020, By Country, Value ($ Billion) 
18.3. South America, Legal Services Market, 2015-2020, 2020-2025F, 2030F, Historic And Forecast, By Country 
18.4. South America, Legal Services Market, 2015-2020, 2020-2025F, 2030F, Growth And Market Share Comparison, By Country 
18.5. South America, Legal Services Market Metrics 
18.5.1. Per Capita Average Legal Services Expenditure, 2015-2025, South America Countries 
18.5.2. Number of Enterprises, Legal Services Market, Legal Services Market/Number of Enterprises, 2020, South America Countries 
18.5.3. Number of Employees, Legal Services Market, Legal Services Market/Number of Employees, 2020, South America Countries 
18.6. South America Legal Services Market, Segmentation By Type, 2015-2020, 2020-2025F, 2030F, Value ($ Billion) 
18.7. South America Legal Services Market: Country Analysis 
18.7.1. Argentina Legal Services Market 
18.7.1.1. Argentina Legal Services Market, Segmentation By Type, 2015-2020, 2020-2025F, 2030F, Value ($ Billion) 
18.7.2. Brazil Legal Services Market 
18.7.2.1. Brazil Legal Services Market, Segmentation By Type, 2015-2020, 2020-2025F, 2030F, Value ($ Billion) 
18.7.3. Chile Legal Services Market 
18.7.3.1. Chile Legal Services Market, Segmentation By Type, 2015-2020, 2020-2025F, 2030F, Value ($ Billion) 
18.7.4. Colombia Legal Services Market 
18.7.4.1. Colombia Legal Services Market, Segmentation By Type, 2015-2020, 2020-2025F, 2030F, Value ($ Billion) 
18.7.5. Peru Legal Services Market 
18.7.5.1. Peru Legal Services Market, Segmentation By Type, 2015-2020, 2020-2025F, 2030F, Value ($ Billion) 
18.7.6. Venezuela Legal Services Market 
18.7.6.1. Venezuela Legal Services Market, Segmentation By Type, 2015-2020, 2020-2025F, 2030F, Value ($ Billion) 
19. Middle East Legal Services Market 
19.1. Middle East Legal Services Market Overview 
19.2. Middle East, Legal Services Market, 2020, By Country, Value ($ Billion) 
19.3. Middle East, Legal Services Market, 2015-2020, 2020-2025F, 2030F, Historic And Forecast, By Country 
19.4. Middle East, Legal Services Market, 2015-2020, 2020-2025F, 2030F, Growth And Market Share Comparison, By Country 
19.5. Middle East, Legal Services Market Metrics 
19.5.1. Per Capita Average Legal Services Expenditure, 2015-2025, Middle East Countries 
19.5.2. Number of Enterprises, Legal Services Market, Legal Services Market/Number of Enterprises, 2020, Middle East Countries 
19.5.3. Number of Employees, Legal Services Market, Legal Services Market/Number of Employees, 2020, Middle East Countries 
19.6. Middle East Legal Services Market, Segmentation By Type, 2015-2020, 2020-2025F, 2030F, Value ($ Billion) 
19.7. Middle East Legal Services Market: Country Analysis 
19.7.1. Saudi Arabia Legal Services Market 
19.7.1.1. Saudi Arabia Legal Services Market, Segmentation By Type, 2015-2020, 2020-2025F, 2030F, Value ($ Billion) 
19.7.2. Israel Legal Services Market 
19.7.2.1. Israel Legal Services Market, Segmentation By Type, 2015-2020, 2020-2025F, 2030F, Value ($ Billion) 
19.7.3. Turkey Legal Services Market 
19.7.3.1. Turkey Legal Services Market, Segmentation By Type, 2015-2020, 2020-2025F, 2030F, Value ($ Billion) 
19.7.4. UAE Legal Services Market 
19.7.4.1. UAE Legal Services Market, Segmentation By Type, 2015-2020, 2020-2025F, 2030F, Value ($ Billion) 
20. Africa Legal Services Market 
20.1. Africa Legal Services Market Overview 
20.2. Africa, Legal Services Market, 2020, By Country, Value ($ Billion) 
20.3. Africa, Legal Services Market, 2015-2020, 2020-2025F, 2030F, Historic And Forecast, By Country 
20.4. Africa, Legal Services Market, 2015-2020, 2020-2025F, 2030F, Growth And Market Share Comparison, By Country 
20.5. Africa, Legal Services Market Metrics 
20.5.1. Per Capita Average Legal Services Expenditure, 2015-2025, Africa Countries 
20.5.2. Number of Enterprises, Legal Services Market, Legal Services Market/Number of Enterprises, 2020, Africa Countries 
20.5.3. Number of Employees, Legal Services Market, Legal Services Market/Number of Employees, 2020, Africa Countries 
20.6. Africa Legal Services Market, Segmentation By Type, 2015-2020, 2020-2025F, 2030F, Value ($ Billion) 
20.7. Africa Legal Services Market: Country Analysis 
20.7.1. Egypt Legal Services Market 
20.7.1.1. Egypt Legal Services Market, Segmentation By Type, 2015-2020, 2020-2025F, 2030F, Value ($ Billion) 
20.7.2. Nigeria Legal Services Market 
20.7.2.1. Nigeria Legal Services Market, Segmentation By Type, 2015-2020, 2020-2025F, 2030F, Value ($ Billion) 
20.7.3. South Africa Legal Services Market 
20.7.3.1. South Africa Legal Services Market, Segmentation By Type, 2015-2020, 2020-2025F, 2030F, Value ($ Billion) 
21. Legal Services Market Competitive Landscape 
21.1. Competitive Market Overview 
21.2. Market Shares 
21.3. Company Profiles 
21.3.1. Latham &amp; Watkins 
21.3.1.1. Company Overview 
21.3.1.2. Products And Services 
21.3.1.3. Strategy 
21.3.1.4. Financial Performance 
21.3.2. Kirkland &amp; Ellis LLP 
21.3.2.1. Company Overview 
21.3.2.2. Products And Services 
21.3.2.3. Strategy 
21.3.2.4. Financial Performance 
21.3.3. Baker &amp; McKenzie 
21.3.3.1. Company Overview 
21.3.3.2. Products And Services 
21.3.3.3. Strategy 
21.3.3.4. Financial Performance 
21.3.4. Skadden, Arps, Slate, Meagher &amp; Flom 
21.3.4.1. Company Overview 
21.3.4.2. Products And Services 
21.3.4.3. Strategy 
21.3.4.4. Financial Performance 
21.3.5. DLA Piper 
21.3.5.1. Company Overview 
21.3.5.2. Products And Services 
21.3.5.3. Strategy 
21.3.5.4. Financial Performance 
22. Key Mergers And Acquisitions In The Legal Services Market 
23. Market Background: Professional Services Market 
23.1. Professional Services Market Characteristics 
23.2. Professional Services Market Historic and Forecast, 2015-2020, 2020-2025F, 2030F, Growth, By Segment, Value ($ Billion), Global 
23.3. Global Professional Services Market, 2020, By Region, Value ($ Billion) 
23.4. Global Professional Services Market, 2015-2020, 2020-2025F, 2030F, Historic And Forecast, By Region 
23.5. Global Professional Services Market, 2015-2020, 2020-2025F, 2030F, Segmentation By Type, Value ($ Billion) 
24. Recommendations 
24.1. Global Legal Services Market In 2025- Growth Countries 
24.2. Global Legal Services Market In 2025- Growth Segments 
24.3. Global Legal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</si>
  <si>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Services Market Characteristics 
3.1. Market Definition 
3.2. Key Segmentations 
4. Services Market Product Analysis 
4.1. Leading Products/ Services 
4.2. Key Features and Differentiators 
4.3. Development Products 
5. Services Market Supply Chain 
5.1. Supply Chain 
5.2. Distribution 
5.3. End Customers 
6. Services Market Customer Information 
6.1. Customer Preferences 
6.2. End Use Market Size and Growth 
7. Services Market Trends And Strategies 
8. Impact Of COVID-19 On Services 
9. Services Market Size And Growth 
9.1. Market Size 
9.2. Historic Market Growth, Value ($ Billion) 
9.2.1. Drivers Of The Market 
9.2.2. Restraints On The Market 
9.3. Forecast Market Growth, Value ($ Billion) 
9.3.1. Drivers Of The Market 
9.3.2. Restraints On The Market 
10. Services Market Regional Analysis 
10.1. Global Services Market, 2020, By Region, Value ($ Billion) 
10.2. Global Services Market, 2015-2020, 2020-2025F, 2030F, Historic And Forecast, By Region 
10.3. Global Services Market, Growth And Market Share Comparison, By Region 
11. Services Market Segmentation 
11.1. Global Services Market, Segmentation By Type, Historic and Forecast, 2015-2020, 2020-2025F, 2030F, $ Billion 
Civic Services 
Real Estate 
Leasing 
Commercial Services 
Personal Services 
Repair and Maintenance 
12. Services Market Segments 
12.1. Global Civic Services Market, Segmentation By Type, 2015-2020, 2020-2025F, 2030F, Value ($ Billion) - Religious Organizations; NGOs And Charitable Organizations; Political Organizations, Unions And Associations 
12.2. Global Real Estate Market, Segmentation By Type, 2015-2020, 2020-2025F, 2030F, Value ($ Billion) - Real Estate Rental; Real Estate Agency and Brokerage 
12.3. Global Leasing Market, Segmentation By Type, 2015-2020, 2020-2025F, 2030F, Value ($ Billion) - Automotive Equipment Leasing; Consumer Goods And General Rental Centers; Machinery Leasing; Lessors Of Nonfinancial Intangible Assets 
12.4. Global Commercial Services Market, Segmentation By Type, 2015-2020, 2020-2025F, 2030F, Value ($ Billion) - Office Administrative Services; Facilities Support Services; Employment Services; Business Support Services; Travel Arrangement And Reservation Services; Waste Management And Remediation Services; Investigation And Security Services; Services to Buildings And Dwellings; Other Support Services ; 
12.5. Global Personal Services Market, Segmentation By Type, 2015-2020, 2020-2025F, 2030F, Value ($ Billion) - Personal Care Services; Death Care Services; Dry-Cleaning And Laundry Services; Other Personal Services; Private Household Services 
12.6. Global Repair and Maintenance Market, Segmentation By Type, 2015-2020, 2020-2025F, 2030F, Value ($ Billion) - Automotive Repair and Maintenance; Commercial and Industrial Machinery and Equipment Repair and Maintenance; Electronic and Precision Equipment Repair and Maintenance; Personal Goods Repair And Maintenance 
13. Services Market Metrics 
13.1. Services Market Size, Percentage Of GDP, 2015-2025, Global 
13.2. Per Capita Average Services Market Expenditure, 2015-2025, Global 
14. Asia-Pacific Services Market 
14.1. Asia-Pacific Services Market Overview 
Region Information, Impact Of COVID-19, Market Information, Background Information, Government Initiatives, Regulations, Regulatory Bodies, Major Associations, Taxes Levied, Corporate Tax Structure, Investments, Major Companies 
14.2. Asia-Pacific, Services Market, 2020, By Country, Value ($ Billion) 
14.3. Asia-Pacific, Services Market, 2015-2020, 2020-2025F, 2030F, Historic And Forecast, By Country 
14.4. Asia-Pacific, Services Market, 2015-2020, 2020-2025F, 2030F, Growth And Market Share Comparison, By Country 
14.5. Asia-Pacific, Services Market Metrics 
14.5.1. Per Capita Average Services Expenditure, 2015-2025, Asia-Pacific Countries 
14.5.2. Number of Enterprises, Services Market, Services Market/Number of Enterprises, 2020, Asia-Pacific Countries 
14.5.3. Number of Employees, Services Market, Services Market/Number of Employees, 2020, Asia-Pacific Countries 
14.6. Asia-Pacific Services Market, Segmentation By Type 
14.6.1. Asia-Pacific Services Market, Segmentation By Type, 2015-2020, 2020-2025F, 2030F, Value ($ Billion) 
14.6.1. Asia-Pacific Civic Services Market, Segmentation By Type, 2015-2020, 2020-2025F, 2030F, Value ($ Billion) 
14.6.2. Asia-Pacific Real Estate Market, Segmentation By Type, 2015-2020, 2020-2025F, 2030F, Value ($ Billion) 
14.6.3. Asia-Pacific Leasing Market, Segmentation By Type, 2015-2020, 2020-2025F, 2030F, Value ($ Billion) 
14.6.4. Asia-Pacific Commercial Services Market, Segmentation By Type, 2015-2020, 2020-2025F, 2030F, Value ($ Billion) 
14.6.5. Asia-Pacific Personal Services Market, Segmentation By Type, 2015-2020, 2020-2025F, 2030F, Value ($ Billion) 
14.6.6. Asia-Pacific Repair and Maintenance Market, Segmentation By Type, 2015-2020, 2020-2025F, 2030F, Value ($ Billion) 
14.7. Asia-Pacific Services Market: Country Analysis 
14.7.1. China Services Market 
14.7.1.1. China Services Market Overview 
14.7.1.2. China Services Market, Segmentation By Type, 2015-2020, 2020-2025F, 2030F, Value ($ Billion) 
14.7.1.3. China Civic Services Market, Segmentation By Type, 2015-2020, 2020-2025F, 2030F, Value ($ Billion) 
14.7.1.4. China Real Estate Market, Segmentation By Type, 2015-2020, 2020-2025F, 2030F, Value ($ Billion) 
14.7.1.5. China Leasing Market, Segmentation By Type, 2015-2020, 2020-2025F, 2030F, Value ($ Billion) 
14.7.1.6. China Commercial Services Market, Segmentation By Type, 2015-2020, 2020-2025F, 2030F, Value ($ Billion) 
14.7.1.7. China Personal Services Market, Segmentation By Type, 2015-2020, 2020-2025F, 2030F, Value ($ Billion) 
14.7.1.8. China Repair and Maintenance Market, Segmentation By Type, 2015-2020, 2020-2025F, 2030F, Value ($ Billion) 
14.7.2. Australia Services Market 
14.7.2.1. Australia Services Market, Segmentation By Type, 2015-2020, 2020-2025F, 2030F, Value ($ Billion) 
14.7.2.2. Australia Civic Services Market, Segmentation By Type, 2015-2020, 2020-2025F, 2030F, Value ($ Billion) 
14.7.2.3. Australia Real Estate Market, Segmentation By Type, 2015-2020, 2020-2025F, 2030F, Value ($ Billion) 
14.7.2.4. Australia Leasing Market, Segmentation By Type, 2015-2020, 2020-2025F, 2030F, Value ($ Billion) 
14.7.2.5. Australia Commercial Services Market, Segmentation By Type, 2015-2020, 2020-2025F, 2030F, Value ($ Billion) 
14.7.2.6. Australia Personal Services Market, Segmentation By Type, 2015-2020, 2020-2025F, 2030F, Value ($ Billion) 
14.7.2.7. Australia Repair and Maintenance Market, Segmentation By Type, 2015-2020, 2020-2025F, 2030F, Value ($ Billion) 
14.7.3. Hong Kong Services Market 
14.7.3.1. Hong Kong Services Market, Segmentation By Type, 2015-2020, 2020-2025F, 2030F, Value ($ Billion) 
14.7.4. India Services Market 
14.7.4.1. India Services Market, Segmentation By Type, 2015-2020, 2020-2025F, 2030F, Value ($ Billion) 
14.7.4.2. India Civic Services Market, Segmentation By Type, 2015-2020, 2020-2025F, 2030F, Value ($ Billion) 
14.7.4.3. India Real Estate Market, Segmentation By Type, 2015-2020, 2020-2025F, 2030F, Value ($ Billion) 
14.7.4.4. India Leasing Market, Segmentation By Type, 2015-2020, 2020-2025F, 2030F, Value ($ Billion) 
14.7.4.5. India Commercial Services Market, Segmentation By Type, 2015-2020, 2020-2025F, 2030F, Value ($ Billion) 
14.7.4.6. India Personal Services Market, Segmentation By Type, 2015-2020, 2020-2025F, 2030F, Value ($ Billion) 
14.7.4.7. India Repair and Maintenance Market, Segmentation By Type, 2015-2020, 2020-2025F, 2030F, Value ($ Billion) 
14.7.5. Indonesia Services Market 
14.7.5.1. Indonesia Services Market, Segmentation By Type, 2015-2020, 2020-2025F, 2030F, Value ($ Billion) 
14.7.5.2. Indonesia Civic Services Market, Segmentation By Type, 2015-2020, 2020-2025F, 2030F, Value ($ Billion) 
14.7.5.3. Indonesia Real Estate Market, Segmentation By Type, 2015-2020, 2020-2025F, 2030F, Value ($ Billion) 
14.7.5.4. Indonesia Leasing Market, Segmentation By Type, 2015-2020, 2020-2025F, 2030F, Value ($ Billion) 
14.7.5.5. Indonesia Commercial Services Market, Segmentation By Type, 2015-2020, 2020-2025F, 2030F, Value ($ Billion) 
14.7.5.6. Indonesia Personal Services Market, Segmentation By Type, 2015-2020, 2020-2025F, 2030F, Value ($ Billion) 
14.7.5.7. Indonesia Repair and Maintenance Market, Segmentation By Type, 2015-2020, 2020-2025F, 2030F, Value ($ Billion) 
14.7.6. Japan Services Market 
14.7.6.1. Japan Services Market, Segmentation By Type, 2015-2020, 2020-2025F, 2030F, Value ($ Billion) 
14.7.6.2. Japan Civic Services Market, Segmentation By Type, 2015-2020, 2020-2025F, 2030F, Value ($ Billion) 
14.7.6.3. Japan Real Estate Market, Segmentation By Type, 2015-2020, 2020-2025F, 2030F, Value ($ Billion) 
14.7.6.4. Japan Leasing Market, Segmentation By Type, 2015-2020, 2020-2025F, 2030F, Value ($ Billion) 
14.7.6.5. Japan Commercial Services Market, Segmentation By Type, 2015-2020, 2020-2025F, 2030F, Value ($ Billion) 
14.7.6.6. Japan Personal Services Market, Segmentation By Type, 2015-2020, 2020-2025F, 2030F, Value ($ Billion) 
14.7.6.7. Japan Repair and Maintenance Market, Segmentation By Type, 2015-2020, 2020-2025F, 2030F, Value ($ Billion) 
14.7.7. Malaysia Services Market 
14.7.7.1. Malaysia Services Market, Segmentation By Type, 2015-2020, 2020-2025F, 2030F, Value ($ Billion) 
14.7.8. New Zealand Services Market 
14.7.8.1. New Zealand Services Market, Segmentation By Type, 2015-2020, 2020-2025F, 2030F, Value ($ Billion) 
14.7.9. Philippines Services Market 
14.7.9.1. Philippines Services Market, Segmentation By Type, 2015-2020, 2020-2025F, 2030F, Value ($ Billion) 
14.7.10. Singapore Services Market 
14.7.10.1. Singapore Services Market, Segmentation By Type, 2015-2020, 2020-2025F, 2030F, Value ($ Billion) 
14.7.11. South Korea Services Market 
14.7.11.1. South Korea Services Market, Segmentation By Type, 2015-2020, 2020-2025F, 2030F, Value ($ Billion) 
14.7.4.2. South Korea Civic Services Market, Segmentation By Type, 2015-2020, 2020-2025F, 2030F, Value ($ Billion) 
14.7.4.3. South Korea Real Estate Market, Segmentation By Type, 2015-2020, 2020-2025F, 2030F, Value ($ Billion) 
14.7.4.4. South Korea Leasing Market, Segmentation By Type, 2015-2020, 2020-2025F, 2030F, Value ($ Billion) 
14.7.4.5. South Korea Commercial Services Market, Segmentation By Type, 2015-2020, 2020-2025F, 2030F, Value ($ Billion) 
14.7.4.6. South Korea Personal Services Market, Segmentation By Type, 2015-2020, 2020-2025F, 2030F, Value ($ Billion) 
14.7.4.7. South Korea Repair and Maintenance Market, Segmentation By Type, 2015-2020, 2020-2025F, 2030F, Value ($ Billion) 
14.7.12. Thailand Services Market 
14.7.12.1. Thailand Services Market, Segmentation By Type, 2015-2020, 2020-2025F, 2030F, Value ($ Billion) 
14.7.13. Vietnam Services Market 
14.7.13.1. Vietnam Services Market, Segmentation By Type, 2015-2020, 2020-2025F, 2030F, Value ($ Billion) 
15. Western Europe Services Market 
15.1. Western Europe Services Market Overview 
15.2. Western Europe, Services Market, 2020, By Country, Value ($ Billion) 
15.3. Western Europe, Services Market, 2015-2020, 2020-2025F, 2030F, Historic And Forecast, By Country 
15.4. Western Europe, Services Market, 2015-2020, 2020-2025F, 2030F, Growth And Market Share Comparison, By Country 
15.5. Western Europe, Services Market Metrics 
15.5.1. Per Capita Average Services Expenditure, 2015-2025, Western Europe Countries 
15.5.2. Number of Enterprises, Services Market, Services Market/Number of Enterprises, 2020, Western Europe Countries 
15.5.3. Number of Employees, Services Market, Services Market/Number of Employees, 2020, Western Europe Countries 
15.6. Western Europe Services Market, Segmentation By Type 
15.6.1. Western Europe Services Market, Segmentation By Type, 2015-2020, 2020-2025F, 2030F, Value ($ Billion) 
15.6.2. Western Europe Civic Services Market, Segmentation By Type, 2015-2020, 2020-2025F, 2030F, Value ($ Billion) 
15.6.3. Western Europe Real Estate Market, Segmentation By Type, 2015-2020, 2020-2025F, 2030F, Value ($ Billion) 
15.6.4. Western Europe Leasing Market, Segmentation By Type, 2015-2020, 2020-2025F, 2030F, Value ($ Billion) 
15.6.5. Western Europe Commercial Services Market, Segmentation By Type, 2015-2020, 2020-2025F, 2030F, Value ($ Billion) 
15.6.6. Western Europe Personal Services Market, Segmentation By Type, 2015-2020, 2020-2025F, 2030F, Value ($ Billion) 
15.6.7. Western Europe Repair and Maintenance Market, Segmentation By Type, 2015-2020, 2020-2025F, 2030F, Value ($ Billion) 
15.7. Western Europe Services Market: Country Analysis 
15.7.1. Austria Services Market 
15.7.1.1. Austria Services Market, Segmentation By Type, 2015-2020, 2020-2025F, 2030F, Value ($ Billion) 
15.7.2. Belgium Services Market 
15.7.2.1. Belgium Services Market, Segmentation By Type, 2015-2020, 2020-2025F, 2030F, Value ($ Billion) 
15.7.3. Denmark Services Market 
15.7.3.1. Denmark Services Market, Segmentation By Type, 2015-2020, 2020-2025F, 2030F, Value ($ Billion) 
15.7.4. Finland Services Market 
15.7.4.1. Finland Services Market, Segmentation By Type, 2015-2020, 2020-2025F, 2030F, Value ($ Billion) 
15.7.5. France Services Market 
15.7.5.1. France Services Market, Segmentation By Type, 2015-2020, 2020-2025F, 2030F, Value ($ Billion) 
15.7.5.2. France Civic Services Market, Segmentation By Type, 2015-2020, 2020-2025F, 2030F, Value ($ Billion) 
15.7.5.3. France Real Estate Market, Segmentation By Type, 2015-2020, 2020-2025F, 2030F, Value ($ Billion) 
15.7.5.4. France Leasing Market, Segmentation By Type, 2015-2020, 2020-2025F, 2030F, Value ($ Billion) 
15.7.5.5. France Commercial Services Market, Segmentation By Type, 2015-2020, 2020-2025F, 2030F, Value ($ Billion) 
15.7.5.6. France Personal Services Market, Segmentation By Type, 2015-2020, 2020-2025F, 2030F, Value ($ Billion) 
15.7.5.7. France Repair and Maintenance Market, Segmentation By Type, 2015-2020, 2020-2025F, 2030F, Value ($ Billion) 
15.7.6. Germany Services Market 
15.7.6.1. Germany Services Market, Segmentation By Type, 2015-2020, 2020-2025F, 2030F, Value ($ Billion) 
15.7.6.2. Germany Civic Services Market, Segmentation By Type, 2015-2020, 2020-2025F, 2030F, Value ($ Billion) 
15.7.6.3. Germany Real Estate Market, Segmentation By Type, 2015-2020, 2020-2025F, 2030F, Value ($ Billion) 
15.7.6.4. Germany Leasing Market, Segmentation By Type, 2015-2020, 2020-2025F, 2030F, Value ($ Billion) 
15.7.6.5. Germany Commercial Services Market, Segmentation By Type, 2015-2020, 2020-2025F, 2030F, Value ($ Billion) 
15.7.6.6. Germany Personal Services Market, Segmentation By Type, 2015-2020, 2020-2025F, 2030F, Value ($ Billion) 
15.7.6.7. Germany Repair and Maintenance Market, Segmentation By Type, 2015-2020, 2020-2025F, 2030F, Value ($ Billion) 
15.7.7. Ireland Services Market 
15.7.7.1. Ireland Services Market, Segmentation By Type, 2015-2020, 2020-2025F, 2030F, Value ($ Billion) 
15.7.8. Italy Services Market 
15.7.8.1. Italy Services Market, Segmentation By Type, 2015-2020, 2020-2025F, 2030F, Value ($ Billion) 
15.7.9. Netherlands Services Market 
15.7.9.1. Netherlands Services Market, Segmentation By Type, 2015-2020, 2020-2025F, 2030F, Value ($ Billion) 
15.7.10. Norway Services Market 
15.7.10.1. Norway Services Market, Segmentation By Type, 2015-2020, 2020-2025F, 2030F, Value ($ Billion) 
15.7.11. Portugal Services Market 
15.7.11.1. Portugal Services Market, Segmentation By Type, 2015-2020, 2020-2025F, 2030F, Value ($ Billion) 
15.7.12. Spain Services Market 
15.7.12.1. Spain Services Market, Segmentation By Type, 2015-2020, 2020-2025F, 2030F, Value ($ Billion) 
15.7.13. Sweden Services Market 
15.7.13.1. Sweden Services Market, Segmentation By Type, 2015-2020, 2020-2025F, 2030F, Value ($ Billion) 
15.7.14. Switzerland Services Market 
15.7.14.1. Switzerland Services Market, Segmentation By Type, 2015-2020, 2020-2025F, 2030F, Value ($ Billion) 
15.7.15. UK Services Market 
15.7.15.1. UK Services Market, Segmentation By Type, 2015-2020, 2020-2025F, 2030F, Value ($ Billion) 
15.7.15.2. UK Civic Services Market, Segmentation By Type, 2015-2020, 2020-2025F, 2030F, Value ($ Billion) 
15.7.15.3. UK Real Estate Market, Segmentation By Type, 2015-2020, 2020-2025F, 2030F, Value ($ Billion) 
15.7.15.4. UK Leasing Market, Segmentation By Type, 2015-2020, 2020-2025F, 2030F, Value ($ Billion) 
15.7.15.5. UK Commercial Services Market, Segmentation By Type, 2015-2020, 2020-2025F, 2030F, Value ($ Billion) 
15.7.15.6. UK Personal Services Market, Segmentation By Type, 2015-2020, 2020-2025F, 2030F, Value ($ Billion) 
15.7.15.7. UK Repair and Maintenance Market, Segmentation By Type, 2015-2020, 2020-2025F, 2030F, Value ($ Billion) 
16. Eastern Europe Services Market 
16.1. Eastern Europe Services Market Overview 
16.2. Eastern Europe, Services Market, 2020, By Country, Value ($ Billion) 
16.3. Eastern Europe, Services Market, 2015-2020, 2020-2025F, 2030F, Historic And Forecast, By Country 
16.4. Eastern Europe, Services Market, 2015-2020, 2020-2025F, 2030F, Growth And Market Share Comparison, By Country 
16.5. Eastern Europe, Services Market Metrics 
16.5.1. Per Capita Average Services Expenditure, 2015-2025, Eastern Europe Countries 
16.5.2. Number of Enterprises, Services Market, Services Market/Number of Enterprises, 2020, Eastern Europe Countries 
16.5.3. Number of Employees, Services Market, Services Market/Number of Employees, 2020, Eastern Europe Countries 
16.6. Eastern Europe Services Market, Segmentation By Type 
16.6.1. Eastern Europe Services Market, Segmentation By Type, 2015-2020, 2020-2025F, 2030F, Value ($ Billion) 
16.6.2. Eastern Europe Civic Services Market, Segmentation By Type, 2015-2020, 2020-2025F, 2030F, Value ($ Billion) 
16.6.3. Eastern Europe Real Estate Market, Segmentation By Type, 2015-2020, 2020-2025F, 2030F, Value ($ Billion) 
16.6.4. Eastern Europe Leasing Market, Segmentation By Type, 2015-2020, 2020-2025F, 2030F, Value ($ Billion) 
16.6.5. Eastern Europe Commercial Services Market, Segmentation By Type, 2015-2020, 2020-2025F, 2030F, Value ($ Billion) 
16.6.6. Eastern Europe Personal Services Market, Segmentation By Type, 2015-2020, 2020-2025F, 2030F, Value ($ Billion) 
16.6.7. Eastern Europe Repair and Maintenance Market, Segmentation By Type, 2015-2020, 2020-2025F, 2030F, Value ($ Billion) 
16.7. Eastern Europe Services Market: Country Analysis 
16.7.1. Czech Republic Services Market,  
16.7.1.1. Czech Republic Services Market, Segmentation By Type, 2015-2020, 2020-2025F, 2030F, Value ($ Billion) 
16.7.2. Poland Services Market 
16.7.2.1. Poland Services Market, Segmentation By Type, 2015-2020, 2020-2025F, 2030F, Value ($ Billion) 
16.7.3. Romania Services Market 
16.7.3.1. Romania Services Market, Segmentation By Type, 2015-2020, 2020-2025F, 2030F, Value ($ Billion) 
16.7.4. Russia Services Market 
16.7.4.1. Russia Services Market, Segmentation By Type, 2015-2020, 2020-2025F, 2030F, Value ($ Billion) 
16.7.4.2. Russia Civic Services Market, Segmentation By Type, 2015-2020, 2020-2025F, 2030F, Value ($ Billion) 
16.7.4.3. Russia Real Estate Market, Segmentation By Type, 2015-2020, 2020-2025F, 2030F, Value ($ Billion) 
16.7.4.4. Russia Leasing Market, Segmentation By Type, 2015-2020, 2020-2025F, 2030F, Value ($ Billion) 
16.7.4.5. Russia Commercial Services Market, Segmentation By Type, 2015-2020, 2020-2025F, 2030F, Value ($ Billion) 
16.7.4.6. Russia Personal Services Market, Segmentation By Type, 2015-2020, 2020-2025F, 2030F, Value ($ Billion) 
16.7.4.7. Russia Repair and Maintenance Market, Segmentation By Type, 2015-2020, 2020-2025F, 2030F, Value ($ Billion) 
17. North America Services Market 
17.1. North America Services Market Overview 
17.2. North America, Services Market, 2020, By Country, Value ($ Billion) 
17.3. North America, Services Market, 2015-2020, 2020-2025F, 2030F, Historic And Forecast, By Country 
17.4. North America, Services Market, 2015-2020, 2020-2025F, 2030F, Growth And Market Share Comparison, By Country 
17.5. North America, Services Market Metrics 
17.5.1. Per Capita Average Services Expenditure, 2015-2025, North America Countries 
17.5.2. Number of Enterprises, Services Market, Services Market/Number of Enterprises, 2020, North America Countries 
17.5.3. Number of Employees, Services Market, Services Market/Number of Employees, 2020, North America Countries 
17.6. North America Services Market, Segmentation By Type 
17.6.1. North America Services Market, Segmentation By Type, 2015-2020, 2020-2025F, 2030F, Value ($ Billion) 
17.6.2. North America Civic Services Market, Segmentation By Type, 2015-2020, 2020-2025F, 2030F, Value ($ Billion) 
17.6.3. North America Real Estate Market, Segmentation By Type, 2015-2020, 2020-2025F, 2030F, Value ($ Billion) 
17.6.4. North America Leasing Market, Segmentation By Type, 2015-2020, 2020-2025F, 2030F, Value ($ Billion) 
17.6.5. North America Commercial Services Market, Segmentation By Type, 2015-2020, 2020-2025F, 2030F, Value ($ Billion) 
17.6.6. North America Personal Services Market, Segmentation By Type, 2015-2020, 2020-2025F, 2030F, Value ($ Billion) 
17.6.7. North America Repair and Maintenance Market, Segmentation By Type, 2015-2020, 2020-2025F, 2030F, Value ($ Billion) 
17.7. North America Services Market: Country Analysis 
17.7.1. Canada Services Market 
17.7.1.1. Canada Services Market, Segmentation By Type, 2015-2020, 2020-2025F, 2030F, Value ($ Billion) 
17.7.2. Mexico Services Market 
17.7.2.1. Mexico Services Market, Segmentation By Type, 2015-2020, 2020-2025F, 2030F, Value ($ Billion) 
17.7.3. USA Services Market 
17.7.3.1. USA Services Market Overview 
17.7.3.2. USA Services Market, Segmentation By Type, 2015-2020, 2020-2025F, 2030F, Value ($ Billion) 
17.7.3.3. USA Civic Services Market, Segmentation By Type, 2015-2020, 2020-2025F, 2030F, Value ($ Billion) 
17.7.3.4. USA Real Estate Market, Segmentation By Type, 2015-2020, 2020-2025F, 2030F, Value ($ Billion) 
17.7.3.5. USA Leasing Market, Segmentation By Type, 2015-2020, 2020-2025F, 2030F, Value ($ Billion) 
17.7.3.6. USA Commercial Services Market, Segmentation By Type, 2015-2020, 2020-2025F, 2030F, Value ($ Billion) 
17.7.3.7. USA Personal Services Market, Segmentation By Type, 2015-2020, 2020-2025F, 2030F, Value ($ Billion) 
17.7.3.8. USA Repair and Maintenance Market, Segmentation By Type, 2015-2020, 2020-2025F, 2030F, Value ($ Billion) 
18. South America Services Market 
18.1. South America Services Market Overview 
18.2. South America, Services Market, 2020, By Country, Value ($ Billion) 
18.3. South America, Services Market, 2015-2020, 2020-2025F, 2030F, Historic And Forecast, By Country 
18.4. South America, Services Market, 2015-2020, 2020-2025F, 2030F, Growth And Market Share Comparison, By Country 
18.5. South America, Services Market Metrics 
18.5.1. Per Capita Average Services Expenditure, 2015-2025, South America Countries 
18.5.2. Number of Enterprises, Services Market, Services Market/Number of Enterprises, 2020, South America Countries 
18.5.3. Number of Employees, Services Market, Services Market/Number of Employees, 2020, South America Countries 
18.6. South America Services Market, Segmentation By Type 
18.6.1. South America Services Market, Segmentation By Type, 2015-2020, 2020-2025F, 2030F, Value ($ Billion) 
18.6.2. South America Civic Services Market, Segmentation By Type, 2015-2020, 2020-2025F, 2030F, Value ($ Billion) 
18.6.3. South America Real Estate Market, Segmentation By Type, 2015-2020, 2020-2025F, 2030F, Value ($ Billion) 
18.6.4. South America Leasing Market, Segmentation By Type, 2015-2020, 2020-2025F, 2030F, Value ($ Billion) 
18.6.5. South America Commercial Services Market, Segmentation By Type, 2015-2020, 2020-2025F, 2030F, Value ($ Billion) 
18.6.6. South America Personal Services Market, Segmentation By Type, 2015-2020, 2020-2025F, 2030F, Value ($ Billion) 
18.6.7. South America Repair and Maintenance Market, Segmentation By Type, 2015-2020, 2020-2025F, 2030F, Value ($ Billion) 
18.7. South America Services Market: Country Analysis 
18.7.1. Argentina Services Market 
18.7.1.1. Argentina Services Market, Segmentation By Type, 2015-2020, 2020-2025F, 2030F, Value ($ Billion) 
18.7.2. Brazil Services Market 
18.7.2.1. Brazil Services Market, Segmentation By Type, 2015-2020, 2020-2025F, 2030F, Value ($ Billion) 
18.7.2.2. Brazil Civic Services Market, Segmentation By Type, 2015-2020, 2020-2025F, 2030F, Value ($ Billion) 
18.7.2.3. Brazil Real Estate Market, Segmentation By Type, 2015-2020, 2020-2025F, 2030F, Value ($ Billion) 
18.7.2.4. Brazil Leasing Market, Segmentation By Type, 2015-2020, 2020-2025F, 2030F, Value ($ Billion) 
18.7.2.5. Brazil Commercial Services Market, Segmentation By Type, 2015-2020, 2020-2025F, 2030F, Value ($ Billion) 
18.7.2.6. Brazil Personal Services Market, Segmentation By Type, 2015-2020, 2020-2025F, 2030F, Value ($ Billion) 
18.7.2.7. Brazil Repair and Maintenance Market, Segmentation By Type, 2015-2020, 2020-2025F, 2030F, Value ($ Billion) 
18.7.3. Chile Services Market 
18.7.3.1. Chile Services Market, Segmentation By Type, 2015-2020, 2020-2025F, 2030F, Value ($ Billion) 
18.7.4. Colombia Services Market 
18.7.4.1. Colombia Services Market, Segmentation By Type, 2015-2020, 2020-2025F, 2030F, Value ($ Billion) 
18.7.5. Peru Services Market 
18.7.5.1. Peru Services Market, Segmentation By Type, 2015-2020, 2020-2025F, 2030F, Value ($ Billion) 
18.7.6. Venezuela Services Market 
18.7.6.1. Venezuela Services Market, Segmentation By Type, 2015-2020, 2020-2025F, 2030F, Value ($ Billion) 
19. Middle East Services Market 
19.1. Middle East Services Market Overview 
19.2. Middle East, Services Market, 2020, By Country, Value ($ Billion) 
19.3. Middle East, Services Market, 2015-2020, 2020-2025F, 2030F, Historic And Forecast, By Country 
19.4. Middle East, Services Market, 2015-2020, 2020-2025F, 2030F, Growth And Market Share Comparison, By Country 
19.5. Middle East, Services Market Metrics 
19.5.1. Per Capita Average Services Expenditure, 2015-2025, Middle East Countries 
19.5.2. Number of Enterprises, Services Market, Services Market/Number of Enterprises, 2020, Middle East Countries 
19.5.3. Number of Employees, Services Market, Services Market/Number of Employees, 2020, Middle East Countries 
19.6. Middle East Services Market, Segmentation By Type 
19.6.1. Middle East Services Market, Segmentation By Type, 2015-2020, 2020-2025F, 2030F, Value ($ Billion) 
19.6.2. Middle East Civic Services Market, Segmentation By Type, 2015-2020, 2020-2025F, 2030F, Value ($ Billion) 
19.6.3. Middle East Real Estate Market, Segmentation By Type, 2015-2020, 2020-2025F, 2030F, Value ($ Billion) 
19.6.4. Middle East Leasing Market, Segmentation By Type, 2015-2020, 2020-2025F, 2030F, Value ($ Billion) 
19.6.5. Middle East Commercial Services Market, Segmentation By Type, 2015-2020, 2020-2025F, 2030F, Value ($ Billion) 
19.6.6. Middle East Personal Services Market, Segmentation By Type, 2015-2020, 2020-2025F, 2030F, Value ($ Billion) 
19.6.7. Middle East Repair and Maintenance Market, Segmentation By Type, 2015-2020, 2020-2025F, 2030F, Value ($ Billion) 
19.7. Middle East Services Market: Country Analysis 
19.7.1. Saudi Arabia Services Market 
19.7.1.1. Saudi Arabia Services Market, Segmentation By Type, 2015-2020, 2020-2025F, 2030F, Value ($ Billion) 
19.7.2. Israel Services Market 
19.7.2.1. Israel Services Market, Segmentation By Type, 2015-2020, 2020-2025F, 2030F, Value ($ Billion) 
19.7.3. Turkey Services Market 
19.7.3.1. Turkey Services Market, Segmentation By Type, 2015-2020, 2020-2025F, 2030F, Value ($ Billion) 
19.7.4. UAE Services Market 
19.7.4.1. UAE Services Market, Segmentation By Type, 2015-2020, 2020-2025F, 2030F, Value ($ Billion) 
20. Africa Services Market 
20.1. Africa Services Market Overview 
20.2. Africa, Services Market, 2020, By Country, Value ($ Billion) 
20.3. Africa, Services Market, 2015-2020, 2020-2025F, 2030F, Historic And Forecast, By Country 
20.4. Africa, Services Market, 2015-2020, 2020-2025F, 2030F, Growth And Market Share Comparison, By Country 
20.5. Africa, Services Market Metrics 
20.5.1. Per Capita Average Services Expenditure, 2015-2025, Africa Countries 
20.5.2. Number of Enterprises, Services Market, Services Market/Number of Enterprises, 2020, Africa Countries 
20.5.3. Number of Employees, Services Market, Services Market/Number of Employees, 2020, Africa Countries 
20.6. Africa Services Market, Segmentation By Type 
20.6.1. Africa Services Market, Segmentation By Type, 2015-2020, 2020-2025F, 2030F, Value ($ Billion) 
20.6.2. Africa Civic Services Market, Segmentation By Type, 2015-2020, 2020-2025F, 2030F, Value ($ Billion) 
20.6.3. Africa Real Estate Market, Segmentation By Type, 2015-2020, 2020-2025F, 2030F, Value ($ Billion) 
20.6.4. Africa Leasing Market, Segmentation By Type, 2015-2020, 2020-2025F, 2030F, Value ($ Billion) 
20.6.5. Africa Commercial Services Market, Segmentation By Type, 2015-2020, 2020-2025F, 2030F, Value ($ Billion) 
20.6.6. Africa Personal Services Market, Segmentation By Type, 2015-2020, 2020-2025F, 2030F, Value ($ Billion) 
20.6.7. Africa Repair and Maintenance Market, Segmentation By Type, 2015-2020, 2020-2025F, 2030F, Value ($ Billion) 
20.7. Africa Services Market: Country Analysis 
20.7.1. Egypt Services Market 
20.7.1.1. Egypt Services Market, Segmentation By Type, 2015-2020, 2020-2025F, 2030F, Value ($ Billion) 
20.7.2. Nigeria Services Market 
20.7.2.1. Nigeria Services Market, Segmentation By Type, 2015-2020, 2020-2025F, 2030F, Value ($ Billion) 
20.7.3. South Africa Services Market 
20.7.3.1. South Africa Services Market, Segmentation By Type, 2015-2020, 2020-2025F, 2030F, Value ($ Billion) 
21. Services Market Competitive Landscape 
21.1. Competitive Market Overview 
21.2. Market Shares 
21.3. Company Profiles 
21.3.1. CBRE Group 
21.3.1.1. Company Overview 
21.3.1.2. Products And Services 
21.3.1.3. Strategy 
21.3.1.4. Financial Performance 
21.3.2. Southern Baptist Churches 
21.3.2.1. Company Overview 
21.3.2.2. Products And Services 
21.3.2.3. Strategy 
21.3.2.4. Financial Performance 
21.3.3. Jones Lang LaSalle Inc. 
21.3.3.1. Company Overview 
21.3.3.2. Products And Services 
21.3.3.3. Strategy 
21.3.3.4. Financial Performance 
21.3.4. World Food Programme 
21.3.4.1. Company Overview 
21.3.4.2. Products And Services 
21.3.4.3. Strategy 
21.3.4.4. Financial Performance 
21.3.5. UNICEF 
21.3.5.1. Company Overview 
21.3.5.2. Products And Services 
21.3.5.3. Strategy 
21.3.5.4. Financial Performance 
22. Key Mergers And Acquisitions In The Services Market 
23. Recommendations 
23.1. Global Services Market In 2025- Growth Countries 
23.2. Global Services Market In 2025- Growth Segments 
23.3. Global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</si>
  <si>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Professional Services Market Characteristics 
3.1. Market Definition 
3.2. Key Segmentations 
4. Professional Services Market Product Analysis 
4.1. Leading Products/ Services 
4.2. Key Features and Differentiators 
4.3. Development Products 
5. Professional Services Market Supply Chain 
5.1. Supply Chain 
5.2. Distribution 
5.3. End Customers 
6. Professional Services Market Customer Information 
6.1. Customer Preferences 
6.2. End Use Market Size and Growth 
7. Professional Services Market Trends And Strategies 
8. Impact Of COVID-19 On Professional Services 
9. Professional Services Market Size And Growth 
9.1. Market Size 
9.2. Historic Market Growth, Value ($ Billion) 
9.2.1. Drivers Of The Market 
9.2.2. Restraints On The Market 
9.3. Forecast Market Growth, Value ($ Billion) 
9.3.1. Drivers Of The Market 
9.3.2. Restraints On The Market 
10. Professional Services Market Regional Analysis 
10.1. Global Professional Services Market, 2020, By Region, Value ($ Billion) 
10.2. Global Professional Services Market, 2015-2020, 2020-2025F, 2030F, Historic And Forecast, By Region 
10.3. Global Professional Services Market, Growth And Market Share Comparison, By Region 
11. Professional Services Market Segmentation 
11.1. Global Professional Services Market, Segmentation By Type, Historic and Forecast, 2015-2020, 2020-2025F, 2030F, $ Billion 
Design, Research, Promotional And Consulting Services 
Legal Services 
Accounting Services 
All Other Professional, Scientific, and Technical Services 
12. Professional Services Market Segments 
12.1. Global Design, Research, Promotional And Consulting Services Market, Segmentation By Type, 2015-2020, 2020-2025F, 2030F, Value ($ Billion) - Photographic Services; Market Research Services; Advertising, Public Relations, And Related Services; Scientific Research And Development Services; Environmental Consulting Services; Management Consulting Services; Specialized Design Services; Architectural, Engineering Consultants And Related Services 
12.2. Global Legal Services Market, Segmentation By Type, 2015-2020, 2020-2025F, 2030F, Value ($ Billion) - B2B Legal Services; B2C Legal Services; Hybrid Legal Services; Criminal Law Practices 
12.3. Global Accounting Services Market, Segmentation By Type, 2015-2020, 2020-2025F, 2030F, Value ($ Billion) - Payroll Services; Tax Preparation Services; Bookkeeping, Financial Auditing and Other Accounting Services 
12.4. Global All Other Professional, Scientific, and Technical Services Market, Segmentation By Type, 2015-2020, 2020-2025F, 2030F, Value ($ Billion) - Translation Services; Other Professional, Scientific, and Technical Services 
13. Professional Services Market Metrics 
13.1. Professional Services Market Size, Percentage Of GDP, 2015-2025, Global 
13.2. Per Capita Average Professional Services Market Expenditure, 2015-2025, Global 
14. Asia-Pacific Professional Services Market 
14.1. Asia-Pacific Professional Services Market Overview 
Region Information, Impact Of COVID-19, Market Information, Background Information, Government Initiatives, Regulations, Regulatory Bodies, Major Associations, Taxes Levied, Corporate Tax Structure, Investments, Major Companies 
14.2. Asia-Pacific, Professional Services Market, 2020, By Country, Value ($ Billion) 
14.3. Asia-Pacific, Professional Services Market, 2015-2020, 2020-2025F, 2030F, Historic And Forecast, By Country 
14.4. Asia-Pacific, Professional Services Market, 2015-2020, 2020-2025F, 2030F, Growth And Market Share Comparison, By Country 
14.5. Asia-Pacific, Professional Services Market Metrics 
14.5.1. Professional Services Market Size, Percentage Of GDP, 2015-2025, Asia-Pacific Countries 
14.5.2. Number of Enterprises, Professional Services Market, Professional Services Market/Number of Enterprises, 2020, Asia-Pacific Countries 
14.5.3. Number of Employees, Professional Services Market, Professional Services Market/Number of Employees, 2020, Asia-Pacific Countries 
14.6. Asia-Pacific Professional Services Market, Segmentation By Type 
14.6.1. Asia-Pacific Professional Services Market, Segmentation By Type, 2015-2020, 2020-2025F, 2030F, Value ($ Billion) 
14.6.1. Asia-Pacific Design, Research, Promotional And Consulting Services Market, Segmentation By Type, 2015-2020, 2020-2025F, 2030F, Value ($ Billion) 
14.6.2. Asia-Pacific Legal Services Market, Segmentation By Type, 2015-2020, 2020-2025F, 2030F, Value ($ Billion) 
14.6.3. Asia-Pacific Accounting Services Market, Segmentation By Type, 2015-2020, 2020-2025F, 2030F, Value ($ Billion) 
14.6.4. Asia-Pacific All Other Professional, Scientific, and Technical Services Market, Segmentation By Type, 2015-2020, 2020-2025F, 2030F, Value ($ Billion) 
14.7. Asia-Pacific Professional Services Market: Country Analysis 
14.7.1. China Professional Services Market 
14.7.1.1. China Professional Services Market Overview 
14.7.1.2. China Professional Services Market, Segmentation By Type, 2015-2020, 2020-2025F, 2030F, Value ($ Billion) 
14.7.1.3. China Design, Research, Promotional And Consulting Services Market, Segmentation By Type, 2015-2020, 2020-2025F, 2030F, Value ($ Billion) 
14.7.1.4. China Legal Services Market, Segmentation By Type, 2015-2020, 2020-2025F, 2030F, Value ($ Billion) 
14.7.1.5. China Accounting Services Market, Segmentation By Type, 2015-2020, 2020-2025F, 2030F, Value ($ Billion) 
14.7.1.6. China All Other Professional, Scientific, and Technical Services Market, Segmentation By Type, 2015-2020, 2020-2025F, 2030F, Value ($ Billion) 
14.7.2. Australia Professional Services Market 
14.7.2.1. Australia Professional Services Market, Segmentation By Type, 2015-2020, 2020-2025F, 2030F, Value ($ Billion) 
14.7.2.2. Australia Design, Research, Promotional And Consulting Services Market, Segmentation By Type, 2015-2020, 2020-2025F, 2030F, Value ($ Billion) 
14.7.2.3. Australia Legal Services Market, Segmentation By Type, 2015-2020, 2020-2025F, 2030F, Value ($ Billion) 
14.7.2.4. Australia Accounting Services Market, Segmentation By Type, 2015-2020, 2020-2025F, 2030F, Value ($ Billion) 
14.7.2.5. Australia All Other Professional, Scientific, and Technical Services Market, Segmentation By Type, 2015-2020, 2020-2025F, 2030F, Value ($ Billion) 
14.7.3. Hong Kong Professional Services Market 
14.7.3.1. Hong Kong Professional Services Market, Segmentation By Type, 2015-2020, 2020-2025F, 2030F, Value ($ Billion) 
14.7.4. India Professional Services Market 
14.7.4.1. India Professional Services Market, Segmentation By Type, 2015-2020, 2020-2025F, 2030F, Value ($ Billion) 
14.7.4.2. India Design, Research, Promotional And Consulting Services Market, Segmentation By Type, 2015-2020, 2020-2025F, 2030F, Value ($ Billion) 
14.7.4.3. India Legal Services Market, Segmentation By Type, 2015-2020, 2020-2025F, 2030F, Value ($ Billion) 
14.7.4.4. India Accounting Services Market, Segmentation By Type, 2015-2020, 2020-2025F, 2030F, Value ($ Billion) 
14.7.4.5. India All Other Professional, Scientific, and Technical Services Market, Segmentation By Type, 2015-2020, 2020-2025F, 2030F, Value ($ Billion) 
14.7.5. Indonesia Professional Services Market 
14.7.5.1. Indonesia Professional Services Market, Segmentation By Type, 2015-2020, 2020-2025F, 2030F, Value ($ Billion) 
14.7.5.2. Indonesia Design, Research, Promotional And Consulting Services Market, Segmentation By Type, 2015-2020, 2020-2025F, 2030F, Value ($ Billion) 
14.7.5.3. Indonesia Legal Services Market, Segmentation By Type, 2015-2020, 2020-2025F, 2030F, Value ($ Billion) 
14.7.5.4. Indonesia Accounting Services Market, Segmentation By Type, 2015-2020, 2020-2025F, 2030F, Value ($ Billion) 
14.7.5.5. Indonesia All Other Professional, Scientific, and Technical Services Market, Segmentation By Type, 2015-2020, 2020-2025F, 2030F, Value ($ Billion) 
14.7.6. Japan Professional Services Market 
14.7.6.1. Japan Professional Services Market, Segmentation By Type, 2015-2020, 2020-2025F, 2030F, Value ($ Billion) 
14.7.6.2. Japan Design, Research, Promotional And Consulting Services Market, Segmentation By Type, 2015-2020, 2020-2025F, 2030F, Value ($ Billion) 
14.7.6.3. Japan Legal Services Market, Segmentation By Type, 2015-2020, 2020-2025F, 2030F, Value ($ Billion) 
14.7.6.4. Japan Accounting Services Market, Segmentation By Type, 2015-2020, 2020-2025F, 2030F, Value ($ Billion) 
14.7.6.5. Japan All Other Professional, Scientific, and Technical Services Market, Segmentation By Type, 2015-2020, 2020-2025F, 2030F, Value ($ Billion) 
14.7.7. Malaysia Professional Services Market 
14.7.7.1. Malaysia Professional Services Market, Segmentation By Type, 2015-2020, 2020-2025F, 2030F, Value ($ Billion) 
14.7.8. New Zealand Professional Services Market 
14.7.8.1. New Zealand Professional Services Market, Segmentation By Type, 2015-2020, 2020-2025F, 2030F, Value ($ Billion) 
14.7.9. Philippines Professional Services Market 
14.7.9.1. Philippines Professional Services Market, Segmentation By Type, 2015-2020, 2020-2025F, 2030F, Value ($ Billion) 
14.7.10. Singapore Professional Services Market 
14.7.10.1. Singapore Professional Services Market, Segmentation By Type, 2015-2020, 2020-2025F, 2030F, Value ($ Billion) 
14.7.11. South Korea Professional Services Market 
14.7.11.1. South Korea Professional Services Market, Segmentation By Type, 2015-2020, 2020-2025F, 2030F, Value ($ Billion) 
14.7.4.2. South Korea Design, Research, Promotional And Consulting Services Market, Segmentation By Type, 2015-2020, 2020-2025F, 2030F, Value ($ Billion) 
14.7.4.3. South Korea Legal Services Market, Segmentation By Type, 2015-2020, 2020-2025F, 2030F, Value ($ Billion) 
14.7.4.4. South Korea Accounting Services Market, Segmentation By Type, 2015-2020, 2020-2025F, 2030F, Value ($ Billion) 
14.7.4.5. South Korea All Other Professional, Scientific, and Technical Services Market, Segmentation By Type, 2015-2020, 2020-2025F, 2030F, Value ($ Billion) 
14.7.12. Thailand Professional Services Market 
14.7.12.1. Thailand Professional Services Market, Segmentation By Type, 2015-2020, 2020-2025F, 2030F, Value ($ Billion) 
14.7.13. Vietnam Professional Services Market 
14.7.13.1. Vietnam Professional Services Market, Segmentation By Type, 2015-2020, 2020-2025F, 2030F, Value ($ Billion) 
15. Western Europe Professional Services Market 
15.1. Western Europe Professional Services Market Overview 
15.2. Western Europe, Professional Services Market, 2020, By Country, Value ($ Billion) 
15.3. Western Europe, Professional Services Market, 2015-2020, 2020-2025F, 2030F, Historic And Forecast, By Country 
15.4. Western Europe, Professional Services Market, 2015-2020, 2020-2025F, 2030F, Growth And Market Share Comparison, By Country 
15.5. Western Europe, Professional Services Market Metrics 
15.5.1. Professional Services Market Size, Percentage Of GDP, 2015-2025, Western Europe Countries 
15.5.2. Number of Enterprises, Professional Services Market, Professional Services Market/Number of Enterprises, 2020, Western Europe Countries 
15.5.3. Number of Employees, Professional Services Market, Professional Services Market/Number of Employees, 2020, Western Europe Countries 
15.6. Western Europe Professional Services Market, Segmentation By Type 
15.6.1. Western Europe Professional Services Market, Segmentation By Type, 2015-2020, 2020-2025F, 2030F, Value ($ Billion) 
15.6.2. Western Europe Design, Research, Promotional And Consulting Services Market, Segmentation By Type, 2015-2020, 2020-2025F, 2030F, Value ($ Billion) 
15.6.3. Western Europe Legal Services Market, Segmentation By Type, 2015-2020, 2020-2025F, 2030F, Value ($ Billion) 
15.6.4. Western Europe Accounting Services Market, Segmentation By Type, 2015-2020, 2020-2025F, 2030F, Value ($ Billion) 
15.6.5. Western Europe All Other Professional, Scientific, and Technical Services Market, Segmentation By Type, 2015-2020, 2020-2025F, 2030F, Value ($ Billion) 
15.7. Western Europe Professional Services Market: Country Analysis 
15.7.1. Austria Professional Services Market 
15.7.1.1. Austria Professional Services Market, Segmentation By Type, 2015-2020, 2020-2025F, 2030F, Value ($ Billion) 
15.7.2. Belgium Professional Services Market 
15.7.2.1. Belgium Professional Services Market, Segmentation By Type, 2015-2020, 2020-2025F, 2030F, Value ($ Billion) 
15.7.3. Denmark Professional Services Market 
15.7.3.1. Denmark Professional Services Market, Segmentation By Type, 2015-2020, 2020-2025F, 2030F, Value ($ Billion) 
15.7.4. Finland Professional Services Market 
15.7.4.1. Finland Professional Services Market, Segmentation By Type, 2015-2020, 2020-2025F, 2030F, Value ($ Billion) 
15.7.5. France Professional Services Market 
15.7.5.1. France Professional Services Market, Segmentation By Type, 2015-2020, 2020-2025F, 2030F, Value ($ Billion) 
15.7.5.2. France Design, Research, Promotional And Consulting Services Market, Segmentation By Type, 2015-2020, 2020-2025F, 2030F, Value ($ Billion) 
15.7.5.3. France Legal Services Market, Segmentation By Type, 2015-2020, 2020-2025F, 2030F, Value ($ Billion) 
15.7.5.4. France Accounting Services Market, Segmentation By Type, 2015-2020, 2020-2025F, 2030F, Value ($ Billion) 
15.7.5.5. France All Other Professional, Scientific, and Technical Services Market, Segmentation By Type, 2015-2020, 2020-2025F, 2030F, Value ($ Billion) 
15.7.6. Germany Professional Services Market 
15.7.6.1. Germany Professional Services Market, Segmentation By Type, 2015-2020, 2020-2025F, 2030F, Value ($ Billion) 
15.7.6.2. Germany Design, Research, Promotional And Consulting Services Market, Segmentation By Type, 2015-2020, 2020-2025F, 2030F, Value ($ Billion) 
15.7.6.3. Germany Legal Services Market, Segmentation By Type, 2015-2020, 2020-2025F, 2030F, Value ($ Billion) 
15.7.6.4. Germany Accounting Services Market, Segmentation By Type, 2015-2020, 2020-2025F, 2030F, Value ($ Billion) 
15.7.6.5. Germany All Other Professional, Scientific, and Technical Services Market, Segmentation By Type, 2015-2020, 2020-2025F, 2030F, Value ($ Billion) 
15.7.7. Ireland Professional Services Market 
15.7.7.1. Ireland Professional Services Market, Segmentation By Type, 2015-2020, 2020-2025F, 2030F, Value ($ Billion) 
15.7.8. Italy Professional Services Market 
15.7.8.1. Italy Professional Services Market, Segmentation By Type, 2015-2020, 2020-2025F, 2030F, Value ($ Billion) 
15.7.9. Netherlands Professional Services Market 
15.7.9.1. Netherlands Professional Services Market, Segmentation By Type, 2015-2020, 2020-2025F, 2030F, Value ($ Billion) 
15.7.10. Norway Professional Services Market 
15.7.10.1. Norway Professional Services Market, Segmentation By Type, 2015-2020, 2020-2025F, 2030F, Value ($ Billion) 
15.7.11. Portugal Professional Services Market 
15.7.11.1. Portugal Professional Services Market, Segmentation By Type, 2015-2020, 2020-2025F, 2030F, Value ($ Billion) 
15.7.12. Spain Professional Services Market 
15.7.12.1. Spain Professional Services Market, Segmentation By Type, 2015-2020, 2020-2025F, 2030F, Value ($ Billion) 
15.7.13. Sweden Professional Services Market 
15.7.13.1. Sweden Professional Services Market, Segmentation By Type, 2015-2020, 2020-2025F, 2030F, Value ($ Billion) 
15.7.14. Switzerland Professional Services Market 
15.7.14.1. Switzerland Professional Services Market, Segmentation By Type, 2015-2020, 2020-2025F, 2030F, Value ($ Billion) 
15.7.15. UK Professional Services Market 
15.7.15.1. UK Professional Services Market, Segmentation By Type, 2015-2020, 2020-2025F, 2030F, Value ($ Billion) 
15.7.15.2. UK Design, Research, Promotional And Consulting Services Market, Segmentation By Type, 2015-2020, 2020-2025F, 2030F, Value ($ Billion) 
15.7.15.3. UK Legal Services Market, Segmentation By Type, 2015-2020, 2020-2025F, 2030F, Value ($ Billion) 
15.7.15.4. UK Accounting Services Market, Segmentation By Type, 2015-2020, 2020-2025F, 2030F, Value ($ Billion) 
15.7.15.5. UK All Other Professional, Scientific, and Technical Services Market, Segmentation By Type, 2015-2020, 2020-2025F, 2030F, Value ($ Billion) 
16. Eastern Europe Professional Services Market 
16.1. Eastern Europe Professional Services Market Overview 
16.2. Eastern Europe, Professional Services Market, 2020, By Country, Value ($ Billion) 
16.3. Eastern Europe, Professional Services Market, 2015-2020, 2020-2025F, 2030F, Historic And Forecast, By Country 
16.4. Eastern Europe, Professional Services Market, 2015-2020, 2020-2025F, 2030F, Growth And Market Share Comparison, By Country 
16.5. Eastern Europe, Professional Services Market Metrics 
16.5.1. Professional Services Market Size, Percentage Of GDP, 2015-2025, Eastern Europe Countries 
16.5.2. Number of Enterprises, Professional Services Market, Professional Services Market/Number of Enterprises, 2020, Eastern Europe Countries 
16.5.3. Number of Employees, Professional Services Market, Professional Services Market/Number of Employees, 2020, Eastern Europe Countries 
16.6. Eastern Europe Professional Services Market, Segmentation By Type 
16.6.1. Eastern Europe Professional Services Market, Segmentation By Type, 2015-2020, 2020-2025F, 2030F, Value ($ Billion) 
16.6.2. Eastern Europe Design, Research, Promotional And Consulting Services Market, Segmentation By Type, 2015-2020, 2020-2025F, 2030F, Value ($ Billion) 
16.6.3. Eastern Europe Legal Services Market, Segmentation By Type, 2015-2020, 2020-2025F, 2030F, Value ($ Billion) 
16.6.4. Eastern Europe Accounting Services Market, Segmentation By Type, 2015-2020, 2020-2025F, 2030F, Value ($ Billion) 
16.6.5. Eastern Europe All Other Professional, Scientific, and Technical Services Market, Segmentation By Type, 2015-2020, 2020-2025F, 2030F, Value ($ Billion) 
16.7. Eastern Europe Professional Services Market: Country Analysis 
16.7.1. Czech Republic Professional Services Market,  
16.7.1.1. Czech Republic Professional Services Market, Segmentation By Type, 2015-2020, 2020-2025F, 2030F, Value ($ Billion) 
16.7.2. Poland Professional Services Market 
16.7.2.1. Poland Professional Services Market, Segmentation By Type, 2015-2020, 2020-2025F, 2030F, Value ($ Billion) 
16.7.3. Romania Professional Services Market 
16.7.3.1. Romania Professional Services Market, Segmentation By Type, 2015-2020, 2020-2025F, 2030F, Value ($ Billion) 
16.7.4. Russia Professional Services Market 
16.7.4.1. Russia Professional Services Market, Segmentation By Type, 2015-2020, 2020-2025F, 2030F, Value ($ Billion) 
16.7.4.2. Russia Design, Research, Promotional And Consulting Services Market, Segmentation By Type, 2015-2020, 2020-2025F, 2030F, Value ($ Billion) 
16.7.4.3. Russia Legal Services Market, Segmentation By Type, 2015-2020, 2020-2025F, 2030F, Value ($ Billion) 
16.7.4.4. Russia Accounting Services Market, Segmentation By Type, 2015-2020, 2020-2025F, 2030F, Value ($ Billion) 
16.7.4.5. Russia All Other Professional, Scientific, and Technical Services Market, Segmentation By Type, 2015-2020, 2020-2025F, 2030F, Value ($ Billion) 
17. North America Professional Services Market 
17.1. North America Professional Services Market Overview 
17.2. North America, Professional Services Market, 2020, By Country, Value ($ Billion) 
17.3. North America, Professional Services Market, 2015-2020, 2020-2025F, 2030F, Historic And Forecast, By Country 
17.4. North America, Professional Services Market, 2015-2020, 2020-2025F, 2030F, Growth And Market Share Comparison, By Country 
17.5. North America, Professional Services Market Metrics 
17.5.1. Professional Services Market Size, Percentage Of GDP, 2015-2025, North America Countries 
17.5.2. Number of Enterprises, Professional Services Market, Professional Services Market/Number of Enterprises, 2020, North America Countries 
17.5.3. Number of Employees, Professional Services Market, Professional Services Market/Number of Employees, 2020, North America Countries 
17.6. North America Professional Services Market, Segmentation By Type 
17.6.1. North America Professional Services Market, Segmentation By Type, 2015-2020, 2020-2025F, 2030F, Value ($ Billion) 
17.6.2. North America Design, Research, Promotional And Consulting Services Market, Segmentation By Type, 2015-2020, 2020-2025F, 2030F, Value ($ Billion) 
17.6.3. North America Legal Services Market, Segmentation By Type, 2015-2020, 2020-2025F, 2030F, Value ($ Billion) 
17.6.4. North America Accounting Services Market, Segmentation By Type, 2015-2020, 2020-2025F, 2030F, Value ($ Billion) 
17.6.5. North America All Other Professional, Scientific, and Technical Services Market, Segmentation By Type, 2015-2020, 2020-2025F, 2030F, Value ($ Billion) 
17.7. North America Professional Services Market: Country Analysis 
17.7.1. Canada Professional Services Market 
17.7.1.1. Canada Professional Services Market, Segmentation By Type, 2015-2020, 2020-2025F, 2030F, Value ($ Billion) 
17.7.2. Mexico Professional Services Market 
17.7.2.1. Mexico Professional Services Market, Segmentation By Type, 2015-2020, 2020-2025F, 2030F, Value ($ Billion) 
17.7.3. USA Professional Services Market 
17.7.3.1. USA Professional Services Market Overview 
17.7.3.2. USA Professional Services Market, Segmentation By Type, 2015-2020, 2020-2025F, 2030F, Value ($ Billion) 
17.7.3.3. USA Design, Research, Promotional And Consulting Services Market, Segmentation By Type, 2015-2020, 2020-2025F, 2030F, Value ($ Billion) 
17.7.3.4. USA Legal Services Market, Segmentation By Type, 2015-2020, 2020-2025F, 2030F, Value ($ Billion) 
17.7.3.5. USA Accounting Services Market, Segmentation By Type, 2015-2020, 2020-2025F, 2030F, Value ($ Billion) 
17.7.3.6. USA All Other Professional, Scientific, and Technical Services Market, Segmentation By Type, 2015-2020, 2020-2025F, 2030F, Value ($ Billion) 
18. South America Professional Services Market 
18.1. South America Professional Services Market Overview 
18.2. South America, Professional Services Market, 2020, By Country, Value ($ Billion) 
18.3. South America, Professional Services Market, 2015-2020, 2020-2025F, 2030F, Historic And Forecast, By Country 
18.4. South America, Professional Services Market, 2015-2020, 2020-2025F, 2030F, Growth And Market Share Comparison, By Country 
18.5. South America, Professional Services Market Metrics 
18.5.1. Professional Services Market Size, Percentage Of GDP, 2015-2025, South America Countries 
18.5.2. Number of Enterprises, Professional Services Market, Professional Services Market/Number of Enterprises, 2020, South America Countries 
18.5.3. Number of Employees, Professional Services Market, Professional Services Market/Number of Employees, 2020, South America Countries 
18.6. South America Professional Services Market, Segmentation By Type 
18.6.1. South America Professional Services Market, Segmentation By Type, 2015-2020, 2020-2025F, 2030F, Value ($ Billion) 
18.6.2. South America Design, Research, Promotional And Consulting Services Market, Segmentation By Type, 2015-2020, 2020-2025F, 2030F, Value ($ Billion) 
18.6.3. South America Legal Services Market, Segmentation By Type, 2015-2020, 2020-2025F, 2030F, Value ($ Billion) 
18.6.4. South America Accounting Services Market, Segmentation By Type, 2015-2020, 2020-2025F, 2030F, Value ($ Billion) 
18.6.5. South America All Other Professional, Scientific, and Technical Services Market, Segmentation By Type, 2015-2020, 2020-2025F, 2030F, Value ($ Billion) 
18.7. South America Professional Services Market: Country Analysis 
18.7.1. Argentina Professional Services Market 
18.7.1.1. Argentina Professional Services Market, Segmentation By Type, 2015-2020, 2020-2025F, 2030F, Value ($ Billion) 
18.7.2. Brazil Professional Services Market 
18.7.2.1. Brazil Professional Services Market, Segmentation By Type, 2015-2020, 2020-2025F, 2030F, Value ($ Billion) 
18.7.2.2. Brazil Design, Research, Promotional And Consulting Services Market, Segmentation By Type, 2015-2020, 2020-2025F, 2030F, Value ($ Billion) 
18.7.2.3. Brazil Legal Services Market, Segmentation By Type, 2015-2020, 2020-2025F, 2030F, Value ($ Billion) 
18.7.2.4. Brazil Accounting Services Market, Segmentation By Type, 2015-2020, 2020-2025F, 2030F, Value ($ Billion) 
18.7.2.5. Brazil All Other Professional, Scientific, and Technical Services Market, Segmentation By Type, 2015-2020, 2020-2025F, 2030F, Value ($ Billion) 
18.7.3. Chile Professional Services Market 
18.7.3.1. Chile Professional Services Market, Segmentation By Type, 2015-2020, 2020-2025F, 2030F, Value ($ Billion) 
18.7.4. Colombia Professional Services Market 
18.7.4.1. Colombia Professional Services Market, Segmentation By Type, 2015-2020, 2020-2025F, 2030F, Value ($ Billion) 
18.7.5. Peru Professional Services Market 
18.7.5.1. Peru Professional Services Market, Segmentation By Type, 2015-2020, 2020-2025F, 2030F, Value ($ Billion) 
18.7.6. Venezuela Professional Services Market 
18.7.6.1. Venezuela Professional Services Market, Segmentation By Type, 2015-2020, 2020-2025F, 2030F, Value ($ Billion) 
19. Middle East Professional Services Market 
19.1. Middle East Professional Services Market Overview 
19.2. Middle East, Professional Services Market, 2020, By Country, Value ($ Billion) 
19.3. Middle East, Professional Services Market, 2015-2020, 2020-2025F, 2030F, Historic And Forecast, By Country 
19.4. Middle East, Professional Services Market, 2015-2020, 2020-2025F, 2030F, Growth And Market Share Comparison, By Country 
19.5. Middle East, Professional Services Market Metrics 
19.5.1. Professional Services Market Size, Percentage Of GDP, 2015-2025, Middle East Countries 
19.5.2. Number of Enterprises, Professional Services Market, Professional Services Market/Number of Enterprises, 2020, Middle East Countries 
19.5.3. Number of Employees, Professional Services Market, Professional Services Market/Number of Employees, 2020, Middle East Countries 
19.6. Middle East Professional Services Market, Segmentation By Type 
19.6.1. Middle East Professional Services Market, Segmentation By Type, 2015-2020, 2020-2025F, 2030F, Value ($ Billion) 
19.6.2. Middle East Design, Research, Promotional And Consulting Services Market, Segmentation By Type, 2015-2020, 2020-2025F, 2030F, Value ($ Billion) 
19.6.3. Middle East Legal Services Market, Segmentation By Type, 2015-2020, 2020-2025F, 2030F, Value ($ Billion) 
19.6.4. Middle East Accounting Services Market, Segmentation By Type, 2015-2020, 2020-2025F, 2030F, Value ($ Billion) 
19.6.5. Middle East All Other Professional, Scientific, and Technical Services Market, Segmentation By Type, 2015-2020, 2020-2025F, 2030F, Value ($ Billion) 
19.7. Middle East Professional Services Market: Country Analysis 
19.7.1. Saudi Arabia Professional Services Market 
19.7.1.1. Saudi Arabia Professional Services Market, Segmentation By Type, 2015-2020, 2020-2025F, 2030F, Value ($ Billion) 
19.7.2. Israel Professional Services Market 
19.7.2.1. Israel Professional Services Market, Segmentation By Type, 2015-2020, 2020-2025F, 2030F, Value ($ Billion) 
19.7.3. Turkey Professional Services Market 
19.7.3.1. Turkey Professional Services Market, Segmentation By Type, 2015-2020, 2020-2025F, 2030F, Value ($ Billion) 
19.7.4. UAE Professional Services Market 
19.7.4.1. UAE Professional Services Market, Segmentation By Type, 2015-2020, 2020-2025F, 2030F, Value ($ Billion) 
20. Africa Professional Services Market 
20.1. Africa Professional Services Market Overview 
20.2. Africa, Professional Services Market, 2020, By Country, Value ($ Billion) 
20.3. Africa, Professional Services Market, 2015-2020, 2020-2025F, 2030F, Historic And Forecast, By Country 
20.4. Africa, Professional Services Market, 2015-2020, 2020-2025F, 2030F, Growth And Market Share Comparison, By Country 
20.5. Africa, Professional Services Market Metrics 
20.5.1. Professional Services Market Size, Percentage Of GDP, 2015-2025, Africa Countries 
20.5.2. Number of Enterprises, Professional Services Market, Professional Services Market/Number of Enterprises, 2020, Africa Countries 
20.5.3. Number of Employees, Professional Services Market, Professional Services Market/Number of Employees, 2020, Africa Countries 
20.6. Africa Professional Services Market, Segmentation By Type 
20.6.1. Africa Professional Services Market, Segmentation By Type, 2015-2020, 2020-2025F, 2030F, Value ($ Billion) 
20.6.2. Africa Design, Research, Promotional And Consulting Services Market, Segmentation By Type, 2015-2020, 2020-2025F, 2030F, Value ($ Billion) 
20.6.3. Africa Legal Services Market, Segmentation By Type, 2015-2020, 2020-2025F, 2030F, Value ($ Billion) 
20.6.4. Africa Accounting Services Market, Segmentation By Type, 2015-2020, 2020-2025F, 2030F, Value ($ Billion) 
20.6.5. Africa All Other Professional, Scientific, and Technical Services Market, Segmentation By Type, 2015-2020, 2020-2025F, 2030F, Value ($ Billion) 
20.7. Africa Professional Services Market: Country Analysis 
20.7.1. Egypt Professional Services Market 
20.7.1.1. Egypt Professional Services Market, Segmentation By Type, 2015-2020, 2020-2025F, 2030F, Value ($ Billion) 
20.7.2. Nigeria Professional Services Market 
20.7.2.1. Nigeria Professional Services Market, Segmentation By Type, 2015-2020, 2020-2025F, 2030F, Value ($ Billion) 
20.7.3. South Africa Professional Services Market 
20.7.3.1. South Africa Professional Services Market, Segmentation By Type, 2015-2020, 2020-2025F, 2030F, Value ($ Billion) 
21. Professional Services Market Competitive Landscape 
21.1. Competitive Market Overview 
21.2. Market Shares 
21.3. Company Profiles 
21.3.1. Deloitte Touche Tohmatsu Limited 
21.3.1.1. Company Overview 
21.3.1.2. Products And Services 
21.3.1.3. Strategy 
21.3.1.4. Financial Performance 
21.3.2. PricewaterhouseCoopers (PwC) 
21.3.2.1. Company Overview 
21.3.2.2. Products And Services 
21.3.2.3. Strategy 
21.3.2.4. Financial Performance 
21.3.3. Ernst &amp; Young 
21.3.3.1. Company Overview 
21.3.3.2. Products And Services 
21.3.3.3. Strategy 
21.3.3.4. Financial Performance 
21.3.4. KPMG 
21.3.4.1. Company Overview 
21.3.4.2. Products And Services 
21.3.4.3. Strategy 
21.3.4.4. Financial Performance 
21.3.5. Accenture Plc 
21.3.5.1. Company Overview 
21.3.5.2. Products And Services 
21.3.5.3. Strategy 
21.3.5.4. Financial Performance 
22. Key Mergers And Acquisitions In The Professional Services Market 
23. Recommendations 
23.1. Global Professional Services Market In 2025- Growth Countries 
23.2. Global Professional Services Market In 2025- Growth Segments 
23.3. Global Professional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</si>
  <si>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Hardware Support Services Market Characteristics 
3.1. Market Definition 
3.2. Key Segmentations 
4. Hardware Support Services Market Product Analysis 
4.1. Leading Products/ Services 
4.2. Key Features and Differentiators 
4.3. Development Products 
5. Hardware Support Services Market Supply Chain 
5.1. Supply Chain 
5.2. Distribution 
5.3. End Customers 
6. Hardware Support Services Market Customer Information 
6.1. Customer Preferences 
6.2. End Use Market Size and Growth 
7. Hardware Support Services Market Trends And Strategies 
8. Impact Of COVID-19 On Hardware Support Services 
9. Hardware Support Services Market Size And Growth 
9.1. Market Size 
9.2. Historic Market Growth, Value ($ Billion) 
9.2.1. Drivers Of The Market 
9.2.2. Restraints On The Market 
9.3. Forecast Market Growth, Value ($ Billion) 
9.3.1. Drivers Of The Market 
9.3.2. Restraints On The Market 
10. Hardware Support Services Market Regional Analysis 
10.1. Global Hardware Support Services Market, 2020, By Region, Value ($ Billion) 
10.2. Global Hardware Support Services Market, 2015-2020, 2020-2025F, 2030F, Historic And Forecast, By Region 
10.3. Global Hardware Support Services Market, Growth And Market Share Comparison, By Region 
11. Hardware Support Services Market Segmentation 
11.1. Global Hardware Support Services Market, Segmentation By Type, Historic and Forecast, 2015-2020, 2020-2025F, 2030F, $ Billion 
Computer And Peripherals Support Services 
Storage And Servers Support Services 
Networking Support Services 
Other Hardware Support Services 
11.2. Global Hardware Support Services Market, Segmentation By Mode, Historic and Forecast, 2015-2020, 2020-2025F, 2030F, $ Billion 
Online 
Offline 
11.3. Global Hardware Support Services Market, Segmentation By Warranty Type, Historic and Forecast, 2015-2020, 2020-2025F, 2030F, $ Billion 
In Warranty 
Out of Warranty 
12. Hardware Support Services Market Metrics 
12.1. Hardware Support Services Market Size, Percentage Of GDP, 2015-2025, Global 
12.2. Per Capita Average Hardware Support Services Market Expenditure, 2015-2025, Global 
13. Asia-Pacific Hardware Support Services Market 
13.1. Asia-Pacific Hardware Support Services Market Overview 
Region Information, Impact Of COVID-19, Market Information, Background Information, Government Initiatives, Regulations, Regulatory Bodies, Major Associations, Taxes Levied, Corporate Tax Structure, Investments, Major Companies 
13.2. Asia-Pacific, Hardware Support Services Market, 2020, By Country, Value ($ Billion) 
13.3. Asia-Pacific, Hardware Support Services Market, 2015-2020, 2020-2025F, 2030F, Historic And Forecast, By Country 
13.4. Asia-Pacific, Hardware Support Services Market, 2015-2020, 2020-2025F, 2030F, Growth And Market Share Comparison, By Country 
13.5. Asia-Pacific, Hardware Support Services Market Metrics 
13.5.1. Hardware Support Services Market Size, Percentage Of GDP, 2015-2025, Asia-Pacific Countries 
13.5.2. Number of Enterprises, Hardware Support Services Market, Hardware Support Services Market/Number of Enterprises, 2020, Asia-Pacific Countries 
13.5.3. Number of Employees, Hardware Support Services Market, Hardware Support Services Market/Number of Employees, 2020, Asia-Pacific Countries 
13.6. Asia-Pacific Hardware Support Services Market, Segmentation By Type, 2015-2020, 2020-2025F, 2030F, Value ($ Billion) 
13.7. Asia-Pacific Hardware Support Services Market: Country Analysis 
13.7.1. China Hardware Support Services Market 
13.7.1.1. China Hardware Support Services Market Overview 
13.7.1.2. China Hardware Support Services Market, 2015-2020, 2020-2025F, 2030F, Value ($ Billion) 
13.7.1.3. China Hardware Support Services Market, Segmentation By Type, 2015-2020, 2020-2025F, 2030F, Value ($ Billion) 
13.7.2. Australia Hardware Support Services Market 
13.7.2.1. Australia Hardware Support Services Market, 2015-2020, 2020-2025F, 2030F, Value ($ Billion) 
13.7.2.2. Australia Hardware Support Services Market, Segmentation By Type, 2015-2020, 2020-2025F, 2030F, Value ($ Billion) 
13.7.3. Hong Kong Hardware Support Services Market 
13.7.3.1. Hong Kong Hardware Support Services Market, 2015-2020, 2020-2025F, 2030F, Value ($ Billion) 
13.7.4. India Hardware Support Services Market 
13.7.4.1. India Hardware Support Services Market, 2015-2020, 2020-2025F, 2030F, Value ($ Billion) 
13.7.4.2. India Hardware Support Services Market, Segmentation By Type, 2015-2020, 2020-2025F, 2030F, Value ($ Billion) 
13.7.5. Indonesia Hardware Support Services Market 
13.7.5.1. Indonesia Hardware Support Services Market, 2015-2020, 2020-2025F, 2030F, Value ($ Billion) 
13.7.5.2. Indonesia Hardware Support Services Market, Segmentation By Type, 2015-2020, 2020-2025F, 2030F, Value ($ Billion) 
13.7.6. Japan Hardware Support Services Market 
13.7.6.1. Japan Hardware Support Services Market, 2015-2020, 2020-2025F, 2030F, Value ($ Billion) 
13.7.6.2. Japan Hardware Support Services Market, Segmentation By Type, 2015-2020, 2020-2025F, 2030F, Value ($ Billion) 
13.7.7. Malaysia Hardware Support Services Market 
13.7.7.1. Malaysia Hardware Support Services Market, 2015-2020, 2020-2025F, 2030F, Value ($ Billion) 
13.7.8. New Zealand Hardware Support Services Market 
13.7.8.1. New Zealand Hardware Support Services Market, 2015-2020, 2020-2025F, 2030F, Value ($ Billion) 
13.7.9. Philippines Hardware Support Services Market 
13.7.9.1. Philippines Hardware Support Services Market, 2015-2020, 2020-2025F, 2030F, Value ($ Billion) 
13.7.10. Singapore Hardware Support Services Market 
13.7.10.1. Singapore Hardware Support Services Market, 2015-2020, 2020-2025F, 2030F, Value ($ Billion) 
13.7.11. South Korea Hardware Support Services Market 
13.7.11.1. South Korea Hardware Support Services Market, 2015-2020, 2020-2025F, 2030F, Value ($ Billion) 
13.7.11.2. South Korea Hardware Support Services Market, Segmentation By Type, 2015-2020, 2020-2025F, 2030F, Value ($ Billion) 
13.7.12. Thailand Hardware Support Services Market 
13.7.12.1. Thailand Hardware Support Services Market, 2015-2020, 2020-2025F, 2030F, Value ($ Billion) 
13.7.13. Vietnam Hardware Support Services Market 
13.7.13.1. Vietnam Hardware Support Services Market, 2015-2020, 2020-2025F, 2030F, Value ($ Billion) 
14. Western Europe Hardware Support Services Market 
14.1. Western Europe Hardware Support Services Market Overview 
14.2. Western Europe, Hardware Support Services Market, 2020, By Country, Value ($ Billion) 
14.3. Western Europe, Hardware Support Services Market, 2015-2020, 2020-2025F, 2030F, Historic And Forecast, By Country 
14.4. Western Europe, Hardware Support Services Market, 2015-2020, 2020-2025F, 2030F, Growth And Market Share Comparison, By Country 
14.5. Western Europe, Hardware Support Services Market Metrics 
14.5.1. Hardware Support Services Market Size, Percentage Of GDP, 2015-2025, Western Europe Countries 
14.5.2. Number of Enterprises, Hardware Support Services Market, Hardware Support Services Market/Number of Enterprises, 2020, Western Europe Countries 
14.5.3. Number of Employees, Hardware Support Services Market, Hardware Support Services Market/Number of Employees, 2020, Western Europe Countries 
14.6. Western Europe Hardware Support Services Market, Segmentation By Type, 2015-2020, 2020-2025F, 2030F, Value ($ Billion) 
14.7. Western Europe Hardware Support Services Market: Country Analysis 
14.7.1. Austria Hardware Support Services Market 
14.7.1.1. Austria Hardware Support Services Market, 2015-2020, 2020-2025F, 2030F, Value ($ Billion) 
14.7.2. Belgium Hardware Support Services Market 
14.7.2.1. Belgium Hardware Support Services Market, 2015-2020, 2020-2025F, 2030F, Value ($ Billion) 
14.7.3. Denmark Hardware Support Services Market 
14.7.3.1. Denmark Hardware Support Services Market, 2015-2020, 2020-2025F, 2030F, Value ($ Billion) 
14.7.4. Finland Hardware Support Services Market 
14.7.4.1. Finland Hardware Support Services Market, 2015-2020, 2020-2025F, 2030F, Value ($ Billion) 
14.7.5. France Hardware Support Services Market 
14.7.5.1. France Hardware Support Services Market, 2015-2020, 2020-2025F, 2030F, Value ($ Billion) 
14.7.5.2. France Hardware Support Services Market, Segmentation By Type, 2015-2020, 2020-2025F, 2030F, Value ($ Billion) 
14.7.6. Germany Hardware Support Services Market 
14.7.6.1. Germany Hardware Support Services Market, 2015-2020, 2020-2025F, 2030F, Value ($ Billion) 
14.7.6.2. Germany Hardware Support Services Market, Segmentation By Type, 2015-2020, 2020-2025F, 2030F, Value ($ Billion) 
14.7.7. Ireland Hardware Support Services Market 
14.7.7.1. Ireland Hardware Support Services Market, 2015-2020, 2020-2025F, 2030F, Value ($ Billion) 
14.7.8. Italy Hardware Support Services Market 
14.7.8.1. Italy Hardware Support Services Market, 2015-2020, 2020-2025F, 2030F, Value ($ Billion) 
14.7.9. Netherlands Hardware Support Services Market 
14.7.9.1. Netherlands Hardware Support Services Market, 2015-2020, 2020-2025F, 2030F, Value ($ Billion) 
14.7.10. Norway Hardware Support Services Market 
14.7.10.1. Norway Hardware Support Services Market, 2015-2020, 2020-2025F, 2030F, Value ($ Billion) 
14.7.11. Portugal Hardware Support Services Market 
14.7.11.1. Portugal Hardware Support Services Market, 2015-2020, 2020-2025F, 2030F, Value ($ Billion) 
14.7.12. Spain Hardware Support Services Market 
14.7.12.1. Spain Hardware Support Services Market, 2015-2020, 2020-2025F, 2030F, Value ($ Billion) 
14.7.13. Sweden Hardware Support Services Market 
14.7.13.1. Sweden Hardware Support Services Market, 2015-2020, 2020-2025F, 2030F, Value ($ Billion) 
14.7.14. Switzerland Hardware Support Services Market 
14.7.14.1. Switzerland Hardware Support Services Market, 2015-2020, 2020-2025F, 2030F, Value ($ Billion) 
14.7.15. UK Hardware Support Services Market 
14.7.15.1. UK Hardware Support Services Market, 2015-2020, 2020-2025F, 2030F, Value ($ Billion) 
14.7.15.2. UK Hardware Support Services Market, Segmentation By Type, 2015-2020, 2020-2025F, 2030F, Value ($ Billion) 
15. Eastern Europe Hardware Support Services Market 
15.1. Eastern Europe Hardware Support Services Market Overview 
15.2. Eastern Europe, Hardware Support Services Market, 2020, By Country, Value ($ Billion) 
15.3. Eastern Europe, Hardware Support Services Market, 2015-2020, 2020-2025F, 2030F, Historic And Forecast, By Country 
15.4. Eastern Europe, Hardware Support Services Market, 2015-2020, 2020-2025F, 2030F, Growth And Market Share Comparison, By Country 
15.5. Eastern Europe, Hardware Support Services Market Metrics 
15.5.1. Hardware Support Services Market Size, Percentage Of GDP, 2015-2025, Eastern Europe Countries 
15.5.2. Number of Enterprises, Hardware Support Services Market, Hardware Support Services Market/Number of Enterprises, 2020, Eastern Europe Countries 
15.5.3. Number of Employees, Hardware Support Services Market, Hardware Support Services Market/Number of Employees, 2020, Eastern Europe Countries 
15.6. Eastern Europe Hardware Support Services Market, Segmentation By Type, 2015-2020, 2020-2025F, 2030F, Value ($ Billion) 
15.7. Eastern Europe Hardware Support Services Market: Country Analysis 
15.7.1. Czech Republic Hardware Support Services Market,  
15.7.1.1. Czech Republic Hardware Support Services Market, 2015-2020, 2020-2025F, 2030F, Value ($ Billion) 
15.7.2. Poland Hardware Support Services Market 
15.7.2.1. Poland Hardware Support Services Market, 2015-2020, 2020-2025F, 2030F, Value ($ Billion) 
15.7.3. Romania Hardware Support Services Market 
15.7.3.1. Romania Hardware Support Services Market, 2015-2020, 2020-2025F, 2030F, Value ($ Billion) 
15.7.4. Russia Hardware Support Services Market 
15.7.4.1. Russia Hardware Support Services Market, 2015-2020, 2020-2025F, 2030F, Value ($ Billion) 
15.7.4.2. Russia Hardware Support Services Market, Segmentation By Type, 2015-2020, 2020-2025F, 2030F, Value ($ Billion) 
16. North America Hardware Support Services Market 
16.1. North America Hardware Support Services Market Overview 
16.2. North America, Hardware Support Services Market, 2020, By Country, Value ($ Billion) 
16.3. North America, Hardware Support Services Market, 2015-2020, 2020-2025F, 2030F, Historic And Forecast, By Country 
16.4. North America, Hardware Support Services Market, 2015-2020, 2020-2025F, 2030F, Growth And Market Share Comparison, By Country 
16.5. North America, Hardware Support Services Market Metrics 
16.5.1. Hardware Support Services Market Size, Percentage Of GDP, 2015-2025, North America Countries 
16.5.2. Number of Enterprises, Hardware Support Services Market, Hardware Support Services Market/Number of Enterprises, 2020, North America Countries 
16.5.3. Number of Employees, Hardware Support Services Market, Hardware Support Services Market/Number of Employees, 2020, North America Countries 
16.6. North America Hardware Support Services Market, Segmentation By Type, 2015-2020, 2020-2025F, 2030F, Value ($ Billion) 
16.7. North America Hardware Support Services Market: Country Analysis 
16.7.1. Canada Hardware Support Services Market 
16.7.1.1. Canada Hardware Support Services Market, 2015-2020, 2020-2025F, 2030F, Value ($ Billion) 
16.7.2. Mexico Hardware Support Services Market 
16.7.2.1. Mexico Hardware Support Services Market, 2015-2020, 2020-2025F, 2030F, Value ($ Billion) 
16.7.3. USA Hardware Support Services Market 
16.7.3.1. USA Hardware Support Services Market Overview 
16.7.3.2. USA Hardware Support Services Market, 2015-2020, 2020-2025F, 2030F, Value ($ Billion) 
16.7.3.3. USA Hardware Support Services Market, Segmentation By Type, 2015-2020, 2020-2025F, 2030F, Value ($ Billion) 
17. South America Hardware Support Services Market 
17.1. South America Hardware Support Services Market Overview 
17.2. South America, Hardware Support Services Market, 2020, By Country, Value ($ Billion) 
17.3. South America, Hardware Support Services Market, 2015-2020, 2020-2025F, 2030F, Historic And Forecast, By Country 
17.4. South America, Hardware Support Services Market, 2015-2020, 2020-2025F, 2030F, Growth And Market Share Comparison, By Country 
17.5. South America, Hardware Support Services Market Metrics 
17.5.1. Hardware Support Services Market Size, Percentage Of GDP, 2015-2025, South America Countries 
17.5.2. Number of Enterprises, Hardware Support Services Market, Hardware Support Services Market/Number of Enterprises, 2020, South America Countries 
17.5.3. Number of Employees, Hardware Support Services Market, Hardware Support Services Market/Number of Employees, 2020, South America Countries 
17.6. South America Hardware Support Services Market, Segmentation By Type, 2015-2020, 2020-2025F, 2030F, Value ($ Billion) 
17.7. South America Hardware Support Services Market: Country Analysis 
17.7.1. Argentina Hardware Support Services Market 
17.7.1.1. Argentina Hardware Support Services Market, 2015-2020, 2020-2025F, 2030F, Value ($ Billion) 
17.7.2. Brazil Hardware Support Services Market 
17.7.1.1. Brazil Hardware Support Services Market, 2015-2020, 2020-2025F, 2030F, Value ($ Billion) 
17.7.2.2. Brazil Hardware Support Services Market, Segmentation By Type, 2015-2020, 2020-2025F, 2030F, Value ($ Billion) 
17.7.3. Chile Hardware Support Services Market 
17.7.3.1. Chile Hardware Support Services Market, 2015-2020, 2020-2025F, 2030F, Value ($ Billion) 
17.7.4. Colombia Hardware Support Services Market 
17.7.4.1. Colombia Hardware Support Services Market, 2015-2020, 2020-2025F, 2030F, Value ($ Billion) 
17.7.5. Peru Hardware Support Services Market 
17.7.5.1. Peru Hardware Support Services Market, 2015-2020, 2020-2025F, 2030F, Value ($ Billion) 
17.7.6. Venezuela Hardware Support Services Market 
17.7.6.1. Venezuela Hardware Support Services Market, 2015-2020, 2020-2025F, 2030F, Value ($ Billion) 
18. Middle East Hardware Support Services Market 
18.1. Middle East Hardware Support Services Market Overview 
18.2. Middle East, Hardware Support Services Market, 2020, By Country, Value ($ Billion) 
18.3. Middle East, Hardware Support Services Market, 2015-2020, 2020-2025F, 2030F, Historic And Forecast, By Country 
18.4. Middle East, Hardware Support Services Market, 2015-2020, 2020-2025F, 2030F, Growth And Market Share Comparison, By Country 
18.5. Middle East, Hardware Support Services Market Metrics 
18.5.1. Hardware Support Services Market Size, Percentage Of GDP, 2015-2025, Middle East Countries 
18.5.2. Number of Enterprises, Hardware Support Services Market, Hardware Support Services Market/Number of Enterprises, 2020, Middle East Countries 
18.5.3. Number of Employees, Hardware Support Services Market, Hardware Support Services Market/Number of Employees, 2020, Middle East Countries 
18.6. Middle East Hardware Support Services Market, Segmentation By Type, 2015-2020, 2020-2025F, 2030F, Value ($ Billion) 
18.7. Middle East Hardware Support Services Market: Country Analysis 
18.7.1. Saudi Arabia Hardware Support Services Market 
18.7.1.1. Saudi Arabia Hardware Support Services Market, 2015-2020, 2020-2025F, 2030F, Value ($ Billion) 
18.7.2. Israel Hardware Support Services Market 
18.7.2.1. Israel Hardware Support Services Market, 2015-2020, 2020-2025F, 2030F, Value ($ Billion) 
18.7.3. Turkey Hardware Support Services Market 
18.7.3.1. Turkey Hardware Support Services Market, 2015-2020, 2020-2025F, 2030F, Value ($ Billion) 
18.7.4. UAE Hardware Support Services Market 
18.7.4.1. UAE Hardware Support Services Market, 2015-2020, 2020-2025F, 2030F, Value ($ Billion) 
19. Africa Hardware Support Services Market 
19.1. Africa Hardware Support Services Market Overview 
19.2. Africa, Hardware Support Services Market, 2020, By Country, Value ($ Billion) 
19.3. Africa, Hardware Support Services Market, 2015-2020, 2020-2025F, 2030F, Historic And Forecast, By Country 
19.4. Africa, Hardware Support Services Market, 2015-2020, 2020-2025F, 2030F, Growth And Market Share Comparison, By Country 
19.5. Africa, Hardware Support Services Market Metrics 
19.5.1. Hardware Support Services Market Size, Percentage Of GDP, 2015-2025, Africa Countries 
19.5.2. Number of Enterprises, Hardware Support Services Market, Hardware Support Services Market/Number of Enterprises, 2020, Africa Countries 
19.5.3. Number of Employees, Hardware Support Services Market, Hardware Support Services Market/Number of Employees, 2020, Africa Countries 
19.6. Africa Hardware Support Services Market, Segmentation By Type, 2015-2020, 2020-2025F, 2030F, Value ($ Billion) 
19.7. Africa Hardware Support Services Market: Country Analysis 
19.7.1. Egypt Hardware Support Services Market 
19.7.1.1. Egypt Hardware Support Services Market, 2015-2020, 2020-2025F, 2030F, Value ($ Billion) 
19.7.2. Nigeria Hardware Support Services Market 
19.7.2.1. Nigeria Hardware Support Services Market, 2015-2020, 2020-2025F, 2030F, Value ($ Billion) 
19.7.3. South Africa Hardware Support Services Market 
19.7.3.1. South Africa Hardware Support Services Market, 2015-2020, 2020-2025F, 2030F, Value ($ Billion) 
20. Hardware Support Services Market Competitive Landscape 
20.1. Competitive Market Overview 
20.2. Market Shares 
20.3. Company Profiles 
20.3.1. HP 
20.3.1.1. Company Overview 
20.3.1.2. Products And Services 
20.3.1.3. Strategy 
20.3.1.4. Financial Performance 
20.3.2. IBM 
20.3.2.1. Company Overview 
20.3.2.2. Products And Services 
20.3.2.3. Strategy 
20.3.2.4. Financial Performance 
20.3.3. Computer Sciences Corporation (CSC) 
20.3.3.1. Company Overview 
20.3.3.2. Products And Services 
20.3.3.3. Strategy 
20.3.3.4. Financial Performance 
20.3.4.  
20.3.4.1. Company Overview 
20.3.4.2. Products And Services 
20.3.4.3. Strategy 
20.3.4.4. Financial Performance 
20.3.5.  
20.3.5.1. Company Overview 
20.3.5.2. Products And Services 
20.3.5.3. Strategy 
20.3.5.4. Financial Performance 
21. Key Mergers And Acquisitions In The Hardware Support Services Market 
22. Market Background: IT Services Market 
22.1. IT Services Market Characteristics 
22.2. IT Services Market Historic and Forecast, 2015-2020, 2020-2025F, 2030F Growth, By Segment, Value ($ Billion), Global 
22.3. Global IT Services Market, 2020, By Region, Value ($ Billion) 
22.4. Global IT Services Market, 2015-2020, 2020-2025F, 2030F, Historic And Forecast, By Region 
22.5. Global IT Services Market, 2015-2020, 2020-2025F, 2030F, Segmentation By Type, Value ($ Billion) 
23. Recommendations 
23.1. Global Hardware Support Services Market In 2025- Growth Countries 
23.2. Global Hardware Support Services Market In 2025- Growth Segments 
23.3. Global Hardware Support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</si>
  <si>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Cloud Services Market Characteristics 
3.1. Market Definition 
3.2. Key Segmentations 
4. Cloud Services Market Product Analysis 
4.1. Leading Products/ Services 
4.2. Key Features and Differentiators 
4.3. Development Products 
5. Cloud Services Market Supply Chain 
5.1. Supply Chain 
5.2. Distribution 
5.3. End Customers 
6. Cloud Services Market Customer Information 
6.1. Customer Preferences 
6.2. End Use Market Size and Growth 
7. Cloud Services Market Trends And Strategies 
8. Impact Of COVID-19 On Cloud Services 
9. Cloud Services Market Size And Growth 
9.1. Market Size 
9.2. Historic Market Growth, Value ($ Billion) 
9.2.1. Drivers Of The Market 
9.2.2. Restraints On The Market 
9.3. Forecast Market Growth, Value ($ Billion) 
9.3.1. Drivers Of The Market 
9.3.2. Restraints On The Market 
10. Cloud Services Market Regional Analysis 
10.1. Global Cloud Services Market, 2020, By Region, Value ($ Billion) 
10.2. Global Cloud Services Market, 2015-2020, 2020-2025F, 2030F, Historic And Forecast, By Region 
10.3. Global Cloud Services Market, Growth And Market Share Comparison, By Region 
11. Cloud Services Market Segmentation 
11.1. Global Cloud Services Market, Segmentation By Type, Historic and Forecast, 2015-2020, 2020-2025F, 2030F, $ Billion 
Software as a service (SaaS) 
Platform as a service (PaaS) 
Infrastructure as a service (IaaS) 
Business Process as a service (BPaaS) 
11.2. Global Cloud Services Market, Segmentation By End-User Industry, Historic and Forecast, 2015-2020, 2020-2025F, 2030F, $ Billion 
BFSI 
Media And Entertainment 
IT and Telecommunications 
Energy And Utilities 
Government And Public Sector 
Retail And Consumer Goods 
Manufacturing 
Others 
11.3. Global Cloud Services Market, Segmentation By Application, Historic and Forecast, 2015-2020, 2020-2025F, 2030F, $ Billion 
Storage, Backup, and Disaster Recovery 
Application Development and Testing 
Database Management 
Business Analytics 
Integration and Orchestration 
Customer Relationship Management 
Others 
11.4. Global Cloud Services Market, Segmentation By Deployment Model, Historic and Forecast, 2015-2020, 2020-2025F, 2030F, $ Billion 
Public Cloud 
Private Cloud 
Hybrid Cloud 
11.5. Global Cloud Services Market, Segmentation By Organisation Size, Historic and Forecast, 2015-2020, 2020-2025F, 2030F, $ Billion 
Large Enterprises 
Small And Medium Enterprises 
12. Cloud Services Market Metrics 
12.1. Cloud Services Market Size, Percentage Of GDP, 2015-2025, Global 
12.2. Per Capita Average Cloud Services Market Expenditure, 2015-2025, Global 
13. Asia-Pacific Cloud Services Market 
13.1. Asia-Pacific Cloud Services Market Overview 
Region Information, Impact Of COVID-19, Market Information, Background Information, Government Initiatives, Regulations, Regulatory Bodies, Major Associations, Taxes Levied, Corporate Tax Structure, Investments, Major Companies 
13.2. Asia-Pacific, Cloud Services Market, 2020, By Country, Value ($ Billion) 
13.3. Asia-Pacific, Cloud Services Market, 2015-2020, 2020-2025F, 2030F, Historic And Forecast, By Country 
13.4. Asia-Pacific, Cloud Services Market, 2015-2020, 2020-2025F, 2030F, Growth And Market Share Comparison, By Country 
13.5. Asia-Pacific, Cloud Services Market Metrics 
13.5.1. Cloud Services Market Size, Percentage Of GDP, 2015-2025, Asia-Pacific Countries 
13.5.2. Number of Enterprises, Cloud Services Market, Cloud Services Market/Number of Enterprises, 2020, Asia-Pacific Countries 
13.5.3. Number of Employees, Cloud Services Market, Cloud Services Market/Number of Employees, 2020, Asia-Pacific Countries 
13.6. Asia-Pacific Cloud Services Market, Segmentation By Type, 2015-2020, 2020-2025F, 2030F, Value ($ Billion) 
13.7. Asia-Pacific Cloud Services Market: Country Analysis 
13.7.1. China Cloud Services Market 
13.7.1.1. China Cloud Services Market Overview 
13.7.1.2. China Cloud Services Market, 2015-2020, 2020-2025F, 2030F, Value ($ Billion) 
13.7.1.3. China Cloud Services Market, Segmentation By Type, 2015-2020, 2020-2025F, 2030F, Value ($ Billion) 
13.7.2. Australia Cloud Services Market 
13.7.2.1. Australia Cloud Services Market, 2015-2020, 2020-2025F, 2030F, Value ($ Billion) 
13.7.2.2. Australia Cloud Services Market, Segmentation By Type, 2015-2020, 2020-2025F, 2030F, Value ($ Billion) 
13.7.3. Hong Kong Cloud Services Market 
13.7.3.1. Hong Kong Cloud Services Market, 2015-2020, 2020-2025F, 2030F, Value ($ Billion) 
13.7.4. India Cloud Services Market 
13.7.4.1. India Cloud Services Market, 2015-2020, 2020-2025F, 2030F, Value ($ Billion) 
13.7.4.2. India Cloud Services Market, Segmentation By Type, 2015-2020, 2020-2025F, 2030F, Value ($ Billion) 
13.7.5. Indonesia Cloud Services Market 
13.7.5.1. Indonesia Cloud Services Market, 2015-2020, 2020-2025F, 2030F, Value ($ Billion) 
13.7.5.2. Indonesia Cloud Services Market, Segmentation By Type, 2015-2020, 2020-2025F, 2030F, Value ($ Billion) 
13.7.6. Japan Cloud Services Market 
13.7.6.1. Japan Cloud Services Market, 2015-2020, 2020-2025F, 2030F, Value ($ Billion) 
13.7.6.2. Japan Cloud Services Market, Segmentation By Type, 2015-2020, 2020-2025F, 2030F, Value ($ Billion) 
13.7.7. Malaysia Cloud Services Market 
13.7.7.1. Malaysia Cloud Services Market, 2015-2020, 2020-2025F, 2030F, Value ($ Billion) 
13.7.8. New Zealand Cloud Services Market 
13.7.8.1. New Zealand Cloud Services Market, 2015-2020, 2020-2025F, 2030F, Value ($ Billion) 
13.7.9. Philippines Cloud Services Market 
13.7.9.1. Philippines Cloud Services Market, 2015-2020, 2020-2025F, 2030F, Value ($ Billion) 
13.7.10. Singapore Cloud Services Market 
13.7.10.1. Singapore Cloud Services Market, 2015-2020, 2020-2025F, 2030F, Value ($ Billion) 
13.7.11. South Korea Cloud Services Market 
13.7.11.1. South Korea Cloud Services Market, 2015-2020, 2020-2025F, 2030F, Value ($ Billion) 
13.7.11.2. South Korea Cloud Services Market, Segmentation By Type, 2015-2020, 2020-2025F, 2030F, Value ($ Billion) 
13.7.12. Thailand Cloud Services Market 
13.7.12.1. Thailand Cloud Services Market, 2015-2020, 2020-2025F, 2030F, Value ($ Billion) 
13.7.13. Vietnam Cloud Services Market 
13.7.13.1. Vietnam Cloud Services Market, 2015-2020, 2020-2025F, 2030F, Value ($ Billion) 
14. Western Europe Cloud Services Market 
14.1. Western Europe Cloud Services Market Overview 
14.2. Western Europe, Cloud Services Market, 2020, By Country, Value ($ Billion) 
14.3. Western Europe, Cloud Services Market, 2015-2020, 2020-2025F, 2030F, Historic And Forecast, By Country 
14.4. Western Europe, Cloud Services Market, 2015-2020, 2020-2025F, 2030F, Growth And Market Share Comparison, By Country 
14.5. Western Europe, Cloud Services Market Metrics 
14.5.1. Cloud Services Market Size, Percentage Of GDP, 2015-2025, Western Europe Countries 
14.5.2. Number of Enterprises, Cloud Services Market, Cloud Services Market/Number of Enterprises, 2020, Western Europe Countries 
14.5.3. Number of Employees, Cloud Services Market, Cloud Services Market/Number of Employees, 2020, Western Europe Countries 
14.6. Western Europe Cloud Services Market, Segmentation By Type, 2015-2020, 2020-2025F, 2030F, Value ($ Billion) 
14.7. Western Europe Cloud Services Market: Country Analysis 
14.7.1. Austria Cloud Services Market 
14.7.1.1. Austria Cloud Services Market, 2015-2020, 2020-2025F, 2030F, Value ($ Billion) 
14.7.2. Belgium Cloud Services Market 
14.7.2.1. Belgium Cloud Services Market, 2015-2020, 2020-2025F, 2030F, Value ($ Billion) 
14.7.3. Denmark Cloud Services Market 
14.7.3.1. Denmark Cloud Services Market, 2015-2020, 2020-2025F, 2030F, Value ($ Billion) 
14.7.4. Finland Cloud Services Market 
14.7.4.1. Finland Cloud Services Market, 2015-2020, 2020-2025F, 2030F, Value ($ Billion) 
14.7.5. France Cloud Services Market 
14.7.5.1. France Cloud Services Market, 2015-2020, 2020-2025F, 2030F, Value ($ Billion) 
14.7.5.2. France Cloud Services Market, Segmentation By Type, 2015-2020, 2020-2025F, 2030F, Value ($ Billion) 
14.7.6. Germany Cloud Services Market 
14.7.6.1. Germany Cloud Services Market, 2015-2020, 2020-2025F, 2030F, Value ($ Billion) 
14.7.6.2. Germany Cloud Services Market, Segmentation By Type, 2015-2020, 2020-2025F, 2030F, Value ($ Billion) 
14.7.7. Ireland Cloud Services Market 
14.7.7.1. Ireland Cloud Services Market, 2015-2020, 2020-2025F, 2030F, Value ($ Billion) 
14.7.8. Italy Cloud Services Market 
14.7.8.1. Italy Cloud Services Market, 2015-2020, 2020-2025F, 2030F, Value ($ Billion) 
14.7.9. Netherlands Cloud Services Market 
14.7.9.1. Netherlands Cloud Services Market, 2015-2020, 2020-2025F, 2030F, Value ($ Billion) 
14.7.10. Norway Cloud Services Market 
14.7.10.1. Norway Cloud Services Market, 2015-2020, 2020-2025F, 2030F, Value ($ Billion) 
14.7.11. Portugal Cloud Services Market 
14.7.11.1. Portugal Cloud Services Market, 2015-2020, 2020-2025F, 2030F, Value ($ Billion) 
14.7.12. Spain Cloud Services Market 
14.7.12.1. Spain Cloud Services Market, 2015-2020, 2020-2025F, 2030F, Value ($ Billion) 
14.7.13. Sweden Cloud Services Market 
14.7.13.1. Sweden Cloud Services Market, 2015-2020, 2020-2025F, 2030F, Value ($ Billion) 
14.7.14. Switzerland Cloud Services Market 
14.7.14.1. Switzerland Cloud Services Market, 2015-2020, 2020-2025F, 2030F, Value ($ Billion) 
14.7.15. UK Cloud Services Market 
14.7.15.1. UK Cloud Services Market, 2015-2020, 2020-2025F, 2030F, Value ($ Billion) 
14.7.15.2. UK Cloud Services Market, Segmentation By Type, 2015-2020, 2020-2025F, 2030F, Value ($ Billion) 
15. Eastern Europe Cloud Services Market 
15.1. Eastern Europe Cloud Services Market Overview 
15.2. Eastern Europe, Cloud Services Market, 2020, By Country, Value ($ Billion) 
15.3. Eastern Europe, Cloud Services Market, 2015-2020, 2020-2025F, 2030F, Historic And Forecast, By Country 
15.4. Eastern Europe, Cloud Services Market, 2015-2020, 2020-2025F, 2030F, Growth And Market Share Comparison, By Country 
15.5. Eastern Europe, Cloud Services Market Metrics 
15.5.1. Cloud Services Market Size, Percentage Of GDP, 2015-2025, Eastern Europe Countries 
15.5.2. Number of Enterprises, Cloud Services Market, Cloud Services Market/Number of Enterprises, 2020, Eastern Europe Countries 
15.5.3. Number of Employees, Cloud Services Market, Cloud Services Market/Number of Employees, 2020, Eastern Europe Countries 
15.6. Eastern Europe Cloud Services Market, Segmentation By Type, 2015-2020, 2020-2025F, 2030F, Value ($ Billion) 
15.7. Eastern Europe Cloud Services Market: Country Analysis 
15.7.1. Czech Republic Cloud Services Market,  
15.7.1.1. Czech Republic Cloud Services Market, 2015-2020, 2020-2025F, 2030F, Value ($ Billion) 
15.7.2. Poland Cloud Services Market 
15.7.2.1. Poland Cloud Services Market, 2015-2020, 2020-2025F, 2030F, Value ($ Billion) 
15.7.3. Romania Cloud Services Market 
15.7.3.1. Romania Cloud Services Market, 2015-2020, 2020-2025F, 2030F, Value ($ Billion) 
15.7.4. Russia Cloud Services Market 
15.7.4.1. Russia Cloud Services Market, 2015-2020, 2020-2025F, 2030F, Value ($ Billion) 
15.7.4.2. Russia Cloud Services Market, Segmentation By Type, 2015-2020, 2020-2025F, 2030F, Value ($ Billion) 
16. North America Cloud Services Market 
16.1. North America Cloud Services Market Overview 
16.2. North America, Cloud Services Market, 2020, By Country, Value ($ Billion) 
16.3. North America, Cloud Services Market, 2015-2020, 2020-2025F, 2030F, Historic And Forecast, By Country 
16.4. North America, Cloud Services Market, 2015-2020, 2020-2025F, 2030F, Growth And Market Share Comparison, By Country 
16.5. North America, Cloud Services Market Metrics 
16.5.1. Cloud Services Market Size, Percentage Of GDP, 2015-2025, North America Countries 
16.5.2. Number of Enterprises, Cloud Services Market, Cloud Services Market/Number of Enterprises, 2020, North America Countries 
16.5.3. Number of Employees, Cloud Services Market, Cloud Services Market/Number of Employees, 2020, North America Countries 
16.6. North America Cloud Services Market, Segmentation By Type, 2015-2020, 2020-2025F, 2030F, Value ($ Billion) 
16.7. North America Cloud Services Market: Country Analysis 
16.7.1. Canada Cloud Services Market 
16.7.1.1. Canada Cloud Services Market, 2015-2020, 2020-2025F, 2030F, Value ($ Billion) 
16.7.2. Mexico Cloud Services Market 
16.7.2.1. Mexico Cloud Services Market, 2015-2020, 2020-2025F, 2030F, Value ($ Billion) 
16.7.3. USA Cloud Services Market 
16.7.3.1. USA Cloud Services Market Overview 
16.7.3.2. USA Cloud Services Market, 2015-2020, 2020-2025F, 2030F, Value ($ Billion) 
16.7.3.3. USA Cloud Services Market, Segmentation By Type, 2015-2020, 2020-2025F, 2030F, Value ($ Billion) 
17. South America Cloud Services Market 
17.1. South America Cloud Services Market Overview 
17.2. South America, Cloud Services Market, 2020, By Country, Value ($ Billion) 
17.3. South America, Cloud Services Market, 2015-2020, 2020-2025F, 2030F, Historic And Forecast, By Country 
17.4. South America, Cloud Services Market, 2015-2020, 2020-2025F, 2030F, Growth And Market Share Comparison, By Country 
17.5. South America, Cloud Services Market Metrics 
17.5.1. Cloud Services Market Size, Percentage Of GDP, 2015-2025, South America Countries 
17.5.2. Number of Enterprises, Cloud Services Market, Cloud Services Market/Number of Enterprises, 2020, South America Countries 
17.5.3. Number of Employees, Cloud Services Market, Cloud Services Market/Number of Employees, 2020, South America Countries 
17.6. South America Cloud Services Market, Segmentation By Type, 2015-2020, 2020-2025F, 2030F, Value ($ Billion) 
17.7. South America Cloud Services Market: Country Analysis 
17.7.1. Argentina Cloud Services Market 
17.7.1.1. Argentina Cloud Services Market, 2015-2020, 2020-2025F, 2030F, Value ($ Billion) 
17.7.2. Brazil Cloud Services Market 
17.7.1.1. Brazil Cloud Services Market, 2015-2020, 2020-2025F, 2030F, Value ($ Billion) 
17.7.2.2. Brazil Cloud Services Market, Segmentation By Type, 2015-2020, 2020-2025F, 2030F, Value ($ Billion) 
17.7.3. Chile Cloud Services Market 
17.7.3.1. Chile Cloud Services Market, 2015-2020, 2020-2025F, 2030F, Value ($ Billion) 
17.7.4. Colombia Cloud Services Market 
17.7.4.1. Colombia Cloud Services Market, 2015-2020, 2020-2025F, 2030F, Value ($ Billion) 
17.7.5. Peru Cloud Services Market 
17.7.5.1. Peru Cloud Services Market, 2015-2020, 2020-2025F, 2030F, Value ($ Billion) 
17.7.6. Venezuela Cloud Services Market 
17.7.6.1. Venezuela Cloud Services Market, 2015-2020, 2020-2025F, 2030F, Value ($ Billion) 
18. Middle East Cloud Services Market 
18.1. Middle East Cloud Services Market Overview 
18.2. Middle East, Cloud Services Market, 2020, By Country, Value ($ Billion) 
18.3. Middle East, Cloud Services Market, 2015-2020, 2020-2025F, 2030F, Historic And Forecast, By Country 
18.4. Middle East, Cloud Services Market, 2015-2020, 2020-2025F, 2030F, Growth And Market Share Comparison, By Country 
18.5. Middle East, Cloud Services Market Metrics 
18.5.1. Cloud Services Market Size, Percentage Of GDP, 2015-2025, Middle East Countries 
18.5.2. Number of Enterprises, Cloud Services Market, Cloud Services Market/Number of Enterprises, 2020, Middle East Countries 
18.5.3. Number of Employees, Cloud Services Market, Cloud Services Market/Number of Employees, 2020, Middle East Countries 
18.6. Middle East Cloud Services Market, Segmentation By Type, 2015-2020, 2020-2025F, 2030F, Value ($ Billion) 
18.7. Middle East Cloud Services Market: Country Analysis 
18.7.1. Saudi Arabia Cloud Services Market 
18.7.1.1. Saudi Arabia Cloud Services Market, 2015-2020, 2020-2025F, 2030F, Value ($ Billion) 
18.7.2. Israel Cloud Services Market 
18.7.2.1. Israel Cloud Services Market, 2015-2020, 2020-2025F, 2030F, Value ($ Billion) 
18.7.3. Turkey Cloud Services Market 
18.7.3.1. Turkey Cloud Services Market, 2015-2020, 2020-2025F, 2030F, Value ($ Billion) 
18.7.4. UAE Cloud Services Market 
18.7.4.1. UAE Cloud Services Market, 2015-2020, 2020-2025F, 2030F, Value ($ Billion) 
19. Africa Cloud Services Market 
19.1. Africa Cloud Services Market Overview 
19.2. Africa, Cloud Services Market, 2020, By Country, Value ($ Billion) 
19.3. Africa, Cloud Services Market, 2015-2020, 2020-2025F, 2030F, Historic And Forecast, By Country 
19.4. Africa, Cloud Services Market, 2015-2020, 2020-2025F, 2030F, Growth And Market Share Comparison, By Country 
19.5. Africa, Cloud Services Market Metrics 
19.5.1. Cloud Services Market Size, Percentage Of GDP, 2015-2025, Africa Countries 
19.5.2. Number of Enterprises, Cloud Services Market, Cloud Services Market/Number of Enterprises, 2020, Africa Countries 
19.5.3. Number of Employees, Cloud Services Market, Cloud Services Market/Number of Employees, 2020, Africa Countries 
19.6. Africa Cloud Services Market, Segmentation By Type, 2015-2020, 2020-2025F, 2030F, Value ($ Billion) 
19.7. Africa Cloud Services Market: Country Analysis 
19.7.1. Egypt Cloud Services Market 
19.7.1.1. Egypt Cloud Services Market, 2015-2020, 2020-2025F, 2030F, Value ($ Billion) 
19.7.2. Nigeria Cloud Services Market 
19.7.2.1. Nigeria Cloud Services Market, 2015-2020, 2020-2025F, 2030F, Value ($ Billion) 
19.7.3. South Africa Cloud Services Market 
19.7.3.1. South Africa Cloud Services Market, 2015-2020, 2020-2025F, 2030F, Value ($ Billion) 
20. Cloud Services Market Competitive Landscape 
20.1. Competitive Market Overview 
20.2. Market Shares 
20.3. Company Profiles 
20.3.1. IBM 
20.3.1.1. Company Overview 
20.3.1.2. Products And Services 
20.3.1.3. Strategy 
20.3.1.4. Financial Performance 
20.3.2. Microsoft 
20.3.2.1. Company Overview 
20.3.2.2. Products And Services 
20.3.2.3. Strategy 
20.3.2.4. Financial Performance 
20.3.3. Amazon 
20.3.3.1. Company Overview 
20.3.3.2. Products And Services 
20.3.3.3. Strategy 
20.3.3.4. Financial Performance 
20.3.4. Google 
20.3.4.1. Company Overview 
20.3.4.2. Products And Services 
20.3.4.3. Strategy 
20.3.4.4. Financial Performance 
20.3.5. Salesforce 
20.3.5.1. Company Overview 
20.3.5.2. Products And Services 
20.3.5.3. Strategy 
20.3.5.4. Financial Performance 
21. Key Mergers And Acquisitions In The Cloud Services Market 
22. Market Background: IT Services Market 
22.1. IT Services Market Characteristics 
22.2. IT Services Market Historic and Forecast, 2015-2020, 2020-2025F, 2030F Growth, By Segment, Value ($ Billion), Global 
22.3. Global IT Services Market, 2020, By Region, Value ($ Billion) 
22.4. Global IT Services Market, 2015-2020, 2020-2025F, 2030F, Historic And Forecast, By Region 
22.5. Global IT Services Market, 2015-2020, 2020-2025F, 2030F, Segmentation By Type, Value ($ Billion) 
23. Recommendations 
23.1. Global Cloud Services Market In 2025- Growth Countries 
23.2. Global Cloud Services Market In 2025- Growth Segments 
23.3. Global Cloud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</si>
  <si>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Computer Peripheral Equipment Market Characteristics 
3.1. Market Definition 
3.2. Key Segmentations 
4. Computer Peripheral Equipment Market Product Analysis 
4.1. Leading Products/ Services 
4.2. Key Features and Differentiators 
4.3. Development Products 
5. Computer Peripheral Equipment Market Supply Chain 
5.1. Supply Chain 
5.2. Distribution 
5.3. End Customers 
6. Computer Peripheral Equipment Market Customer Information 
6.1. Customer Preferences 
6.2. End Use Market Size and Growth 
7. Computer Peripheral Equipment Market Trends And Strategies 
8. Impact Of COVID-19 On Computer Peripheral Equipment 
9. Computer Peripheral Equipment Market Size And Growth 
9.1. Market Size 
9.2. Historic Market Growth, Value ($ Billion) 
9.2.1. Drivers Of The Market 
9.2.2. Restraints On The Market 
9.3. Forecast Market Growth, Value ($ Billion) 
9.3.1. Drivers Of The Market 
9.3.2. Restraints On The Market 
10. Computer Peripheral Equipment Market Regional Analysis 
10.1. Global Computer Peripheral Equipment Market, 2020, By Region, Value ($ Billion) 
10.2. Global Computer Peripheral Equipment Market, 2015-2020, 2020-2025F, 2030F, Historic And Forecast, By Region 
10.3. Global Computer Peripheral Equipment Market, Growth And Market Share Comparison, By Region 
11. Computer Peripheral Equipment Market Segmentation 
11.1. Global Computer Peripheral Equipment Market, Segmentation By Type, Historic and Forecast, 2015-2020, 2020-2025F, 2030F, $ Billion 
Mouse 
Keyboard 
Monitor 
Printer 
Scanner 
11.2. Global Computer Peripheral Equipment Market, Segmentation By Connectivity, Historic and Forecast, 2015-2020, 2020-2025F, 2030F, $ Billion 
Wired 
Wireless 
11.3. Global Computer Peripheral Equipment Market, Segmentation By End-Use, Historic and Forecast, 2015-2020, 2020-2025F, 2030F, $ Billion 
Residential 
Commercial 
12. Computer Peripheral Equipment Market Metrics 
12.1. Computer Peripheral Equipment Market Size, Percentage Of GDP, 2015-2025, Global 
12.2. Per Capita Average Computer Peripheral Equipment Market Expenditure, 2015-2025, Global 
13. Asia-Pacific Computer Peripheral Equipment Market 
13.1. Asia-Pacific Computer Peripheral Equipment Market Overview 
Region Information, Impact Of COVID-19, Market Information, Background Information, Government Initiatives, Regulations, Regulatory Bodies, Major Associations, Taxes Levied, Corporate Tax Structure, Investments, Major Companies 
13.2. Asia-Pacific, Computer Peripheral Equipment Market, 2020, By Country, Value ($ Billion) 
13.3. Asia-Pacific, Computer Peripheral Equipment Market, 2015-2020, 2020-2025F, 2030F, Historic And Forecast, By Country 
13.4. Asia-Pacific, Computer Peripheral Equipment Market, 2015-2020, 2020-2025F, 2030F, Growth And Market Share Comparison, By Country 
13.5. Asia-Pacific, Computer Peripheral Equipment Market Metrics 
13.5.1. Computer Peripheral Equipment Market Size, Percentage Of GDP, 2015-2025, Asia-Pacific Countries 
13.5.2. Number of Enterprises, Computer Peripheral Equipment Market, Computer Peripheral Equipment Market/Number of Enterprises, 2020, Asia-Pacific Countries 
13.5.3. Number of Employees, Computer Peripheral Equipment Market, Computer Peripheral Equipment Market/Number of Employees, 2020, Asia-Pacific Countries 
13.6. Asia-Pacific Computer Peripheral Equipment Market, Segmentation By Type, 2015-2020, 2020-2025F, 2030F, Value ($ Billion) 
13.7. Asia-Pacific Computer Peripheral Equipment Market: Country Analysis 
13.7.1. China Computer Peripheral Equipment Market 
13.7.1.1. China Computer Peripheral Equipment Market Overview 
13.7.1.2. China Computer Peripheral Equipment Market, 2015-2020, 2020-2025F, 2030F, Value ($ Billion) 
13.7.1.3. China Computer Peripheral Equipment Market, Segmentation By Type, 2015-2020, 2020-2025F, 2030F, Value ($ Billion) 
13.7.2. Australia Computer Peripheral Equipment Market 
13.7.2.1. Australia Computer Peripheral Equipment Market, 2015-2020, 2020-2025F, 2030F, Value ($ Billion) 
13.7.2.2. Australia Computer Peripheral Equipment Market, Segmentation By Type, 2015-2020, 2020-2025F, 2030F, Value ($ Billion) 
13.7.3. Hong Kong Computer Peripheral Equipment Market 
13.7.3.1. Hong Kong Computer Peripheral Equipment Market, 2015-2020, 2020-2025F, 2030F, Value ($ Billion) 
13.7.4. India Computer Peripheral Equipment Market 
13.7.4.1. India Computer Peripheral Equipment Market, 2015-2020, 2020-2025F, 2030F, Value ($ Billion) 
13.7.4.2. India Computer Peripheral Equipment Market, Segmentation By Type, 2015-2020, 2020-2025F, 2030F, Value ($ Billion) 
13.7.5. Indonesia Computer Peripheral Equipment Market 
13.7.5.1. Indonesia Computer Peripheral Equipment Market, 2015-2020, 2020-2025F, 2030F, Value ($ Billion) 
13.7.5.2. Indonesia Computer Peripheral Equipment Market, Segmentation By Type, 2015-2020, 2020-2025F, 2030F, Value ($ Billion) 
13.7.6. Japan Computer Peripheral Equipment Market 
13.7.6.1. Japan Computer Peripheral Equipment Market, 2015-2020, 2020-2025F, 2030F, Value ($ Billion) 
13.7.6.2. Japan Computer Peripheral Equipment Market, Segmentation By Type, 2015-2020, 2020-2025F, 2030F, Value ($ Billion) 
13.7.7. Malaysia Computer Peripheral Equipment Market 
13.7.7.1. Malaysia Computer Peripheral Equipment Market, 2015-2020, 2020-2025F, 2030F, Value ($ Billion) 
13.7.8. New Zealand Computer Peripheral Equipment Market 
13.7.8.1. New Zealand Computer Peripheral Equipment Market, 2015-2020, 2020-2025F, 2030F, Value ($ Billion) 
13.7.9. Philippines Computer Peripheral Equipment Market 
13.7.9.1. Philippines Computer Peripheral Equipment Market, 2015-2020, 2020-2025F, 2030F, Value ($ Billion) 
13.7.10. Singapore Computer Peripheral Equipment Market 
13.7.10.1. Singapore Computer Peripheral Equipment Market, 2015-2020, 2020-2025F, 2030F, Value ($ Billion) 
13.7.11. South Korea Computer Peripheral Equipment Market 
13.7.11.1. South Korea Computer Peripheral Equipment Market, 2015-2020, 2020-2025F, 2030F, Value ($ Billion) 
13.7.11.2. South Korea Computer Peripheral Equipment Market, Segmentation By Type, 2015-2020, 2020-2025F, 2030F, Value ($ Billion) 
13.7.12. Thailand Computer Peripheral Equipment Market 
13.7.12.1. Thailand Computer Peripheral Equipment Market, 2015-2020, 2020-2025F, 2030F, Value ($ Billion) 
13.7.13. Vietnam Computer Peripheral Equipment Market 
13.7.13.1. Vietnam Computer Peripheral Equipment Market, 2015-2020, 2020-2025F, 2030F, Value ($ Billion) 
14. Western Europe Computer Peripheral Equipment Market 
14.1. Western Europe Computer Peripheral Equipment Market Overview 
14.2. Western Europe, Computer Peripheral Equipment Market, 2020, By Country, Value ($ Billion) 
14.3. Western Europe, Computer Peripheral Equipment Market, 2015-2020, 2020-2025F, 2030F, Historic And Forecast, By Country 
14.4. Western Europe, Computer Peripheral Equipment Market, 2015-2020, 2020-2025F, 2030F, Growth And Market Share Comparison, By Country 
14.5. Western Europe, Computer Peripheral Equipment Market Metrics 
14.5.1. Computer Peripheral Equipment Market Size, Percentage Of GDP, 2015-2025, Western Europe Countries 
14.5.2. Number of Enterprises, Computer Peripheral Equipment Market, Computer Peripheral Equipment Market/Number of Enterprises, 2020, Western Europe Countries 
14.5.3. Number of Employees, Computer Peripheral Equipment Market, Computer Peripheral Equipment Market/Number of Employees, 2020, Western Europe Countries 
14.6. Western Europe Computer Peripheral Equipment Market, Segmentation By Type, 2015-2020, 2020-2025F, 2030F, Value ($ Billion) 
14.7. Western Europe Computer Peripheral Equipment Market: Country Analysis 
14.7.1. Austria Computer Peripheral Equipment Market 
14.7.1.1. Austria Computer Peripheral Equipment Market, 2015-2020, 2020-2025F, 2030F, Value ($ Billion) 
14.7.2. Belgium Computer Peripheral Equipment Market 
14.7.2.1. Belgium Computer Peripheral Equipment Market, 2015-2020, 2020-2025F, 2030F, Value ($ Billion) 
14.7.3. Denmark Computer Peripheral Equipment Market 
14.7.3.1. Denmark Computer Peripheral Equipment Market, 2015-2020, 2020-2025F, 2030F, Value ($ Billion) 
14.7.4. Finland Computer Peripheral Equipment Market 
14.7.4.1. Finland Computer Peripheral Equipment Market, 2015-2020, 2020-2025F, 2030F, Value ($ Billion) 
14.7.5. France Computer Peripheral Equipment Market 
14.7.5.1. France Computer Peripheral Equipment Market, 2015-2020, 2020-2025F, 2030F, Value ($ Billion) 
14.7.5.2. France Computer Peripheral Equipment Market, Segmentation By Type, 2015-2020, 2020-2025F, 2030F, Value ($ Billion) 
14.7.6. Germany Computer Peripheral Equipment Market 
14.7.6.1. Germany Computer Peripheral Equipment Market, 2015-2020, 2020-2025F, 2030F, Value ($ Billion) 
14.7.6.2. Germany Computer Peripheral Equipment Market, Segmentation By Type, 2015-2020, 2020-2025F, 2030F, Value ($ Billion) 
14.7.7. Ireland Computer Peripheral Equipment Market 
14.7.7.1. Ireland Computer Peripheral Equipment Market, 2015-2020, 2020-2025F, 2030F, Value ($ Billion) 
14.7.8. Italy Computer Peripheral Equipment Market 
14.7.8.1. Italy Computer Peripheral Equipment Market, 2015-2020, 2020-2025F, 2030F, Value ($ Billion) 
14.7.9. Netherlands Computer Peripheral Equipment Market 
14.7.9.1. Netherlands Computer Peripheral Equipment Market, 2015-2020, 2020-2025F, 2030F, Value ($ Billion) 
14.7.10. Norway Computer Peripheral Equipment Market 
14.7.10.1. Norway Computer Peripheral Equipment Market, 2015-2020, 2020-2025F, 2030F, Value ($ Billion) 
14.7.11. Portugal Computer Peripheral Equipment Market 
14.7.11.1. Portugal Computer Peripheral Equipment Market, 2015-2020, 2020-2025F, 2030F, Value ($ Billion) 
14.7.12. Spain Computer Peripheral Equipment Market 
14.7.12.1. Spain Computer Peripheral Equipment Market, 2015-2020, 2020-2025F, 2030F, Value ($ Billion) 
14.7.13. Sweden Computer Peripheral Equipment Market 
14.7.13.1. Sweden Computer Peripheral Equipment Market, 2015-2020, 2020-2025F, 2030F, Value ($ Billion) 
14.7.14. Switzerland Computer Peripheral Equipment Market 
14.7.14.1. Switzerland Computer Peripheral Equipment Market, 2015-2020, 2020-2025F, 2030F, Value ($ Billion) 
14.7.15. UK Computer Peripheral Equipment Market 
14.7.15.1. UK Computer Peripheral Equipment Market, 2015-2020, 2020-2025F, 2030F, Value ($ Billion) 
14.7.15.2. UK Computer Peripheral Equipment Market, Segmentation By Type, 2015-2020, 2020-2025F, 2030F, Value ($ Billion) 
15. Eastern Europe Computer Peripheral Equipment Market 
15.1. Eastern Europe Computer Peripheral Equipment Market Overview 
15.2. Eastern Europe, Computer Peripheral Equipment Market, 2020, By Country, Value ($ Billion) 
15.3. Eastern Europe, Computer Peripheral Equipment Market, 2015-2020, 2020-2025F, 2030F, Historic And Forecast, By Country 
15.4. Eastern Europe, Computer Peripheral Equipment Market, 2015-2020, 2020-2025F, 2030F, Growth And Market Share Comparison, By Country 
15.5. Eastern Europe, Computer Peripheral Equipment Market Metrics 
15.5.1. Computer Peripheral Equipment Market Size, Percentage Of GDP, 2015-2025, Eastern Europe Countries 
15.5.2. Number of Enterprises, Computer Peripheral Equipment Market, Computer Peripheral Equipment Market/Number of Enterprises, 2020, Eastern Europe Countries 
15.5.3. Number of Employees, Computer Peripheral Equipment Market, Computer Peripheral Equipment Market/Number of Employees, 2020, Eastern Europe Countries 
15.6. Eastern Europe Computer Peripheral Equipment Market, Segmentation By Type, 2015-2020, 2020-2025F, 2030F, Value ($ Billion) 
15.7. Eastern Europe Computer Peripheral Equipment Market: Country Analysis 
15.7.1. Czech Republic Computer Peripheral Equipment Market,  
15.7.1.1. Czech Republic Computer Peripheral Equipment Market, 2015-2020, 2020-2025F, 2030F, Value ($ Billion) 
15.7.2. Poland Computer Peripheral Equipment Market 
15.7.2.1. Poland Computer Peripheral Equipment Market, 2015-2020, 2020-2025F, 2030F, Value ($ Billion) 
15.7.3. Romania Computer Peripheral Equipment Market 
15.7.3.1. Romania Computer Peripheral Equipment Market, 2015-2020, 2020-2025F, 2030F, Value ($ Billion) 
15.7.4. Russia Computer Peripheral Equipment Market 
15.7.4.1. Russia Computer Peripheral Equipment Market, 2015-2020, 2020-2025F, 2030F, Value ($ Billion) 
15.7.4.2. Russia Computer Peripheral Equipment Market, Segmentation By Type, 2015-2020, 2020-2025F, 2030F, Value ($ Billion) 
16. North America Computer Peripheral Equipment Market 
16.1. North America Computer Peripheral Equipment Market Overview 
16.2. North America, Computer Peripheral Equipment Market, 2020, By Country, Value ($ Billion) 
16.3. North America, Computer Peripheral Equipment Market, 2015-2020, 2020-2025F, 2030F, Historic And Forecast, By Country 
16.4. North America, Computer Peripheral Equipment Market, 2015-2020, 2020-2025F, 2030F, Growth And Market Share Comparison, By Country 
16.5. North America, Computer Peripheral Equipment Market Metrics 
16.5.1. Computer Peripheral Equipment Market Size, Percentage Of GDP, 2015-2025, North America Countries 
16.5.2. Number of Enterprises, Computer Peripheral Equipment Market, Computer Peripheral Equipment Market/Number of Enterprises, 2020, North America Countries 
16.5.3. Number of Employees, Computer Peripheral Equipment Market, Computer Peripheral Equipment Market/Number of Employees, 2020, North America Countries 
16.6. North America Computer Peripheral Equipment Market, Segmentation By Type, 2015-2020, 2020-2025F, 2030F, Value ($ Billion) 
16.7. North America Computer Peripheral Equipment Market: Country Analysis 
16.7.1. Canada Computer Peripheral Equipment Market 
16.7.1.1. Canada Computer Peripheral Equipment Market, 2015-2020, 2020-2025F, 2030F, Value ($ Billion) 
16.7.2. Mexico Computer Peripheral Equipment Market 
16.7.2.1. Mexico Computer Peripheral Equipment Market, 2015-2020, 2020-2025F, 2030F, Value ($ Billion) 
16.7.3. USA Computer Peripheral Equipment Market 
16.7.3.1. USA Computer Peripheral Equipment Market Overview 
16.7.3.2. USA Computer Peripheral Equipment Market, 2015-2020, 2020-2025F, 2030F, Value ($ Billion) 
16.7.3.3. USA Computer Peripheral Equipment Market, Segmentation By Type, 2015-2020, 2020-2025F, 2030F, Value ($ Billion) 
17. South America Computer Peripheral Equipment Market 
17.1. South America Computer Peripheral Equipment Market Overview 
17.2. South America, Computer Peripheral Equipment Market, 2020, By Country, Value ($ Billion) 
17.3. South America, Computer Peripheral Equipment Market, 2015-2020, 2020-2025F, 2030F, Historic And Forecast, By Country 
17.4. South America, Computer Peripheral Equipment Market, 2015-2020, 2020-2025F, 2030F, Growth And Market Share Comparison, By Country 
17.5. South America, Computer Peripheral Equipment Market Metrics 
17.5.1. Computer Peripheral Equipment Market Size, Percentage Of GDP, 2015-2025, South America Countries 
17.5.2. Number of Enterprises, Computer Peripheral Equipment Market, Computer Peripheral Equipment Market/Number of Enterprises, 2020, South America Countries 
17.5.3. Number of Employees, Computer Peripheral Equipment Market, Computer Peripheral Equipment Market/Number of Employees, 2020, South America Countries 
17.6. South America Computer Peripheral Equipment Market, Segmentation By Type, 2015-2020, 2020-2025F, 2030F, Value ($ Billion) 
17.7. South America Computer Peripheral Equipment Market: Country Analysis 
17.7.1. Argentina Computer Peripheral Equipment Market 
17.7.1.1. Argentina Computer Peripheral Equipment Market, 2015-2020, 2020-2025F, 2030F, Value ($ Billion) 
17.7.2. Brazil Computer Peripheral Equipment Market 
17.7.1.1. Brazil Computer Peripheral Equipment Market, 2015-2020, 2020-2025F, 2030F, Value ($ Billion) 
17.7.2.2. Brazil Computer Peripheral Equipment Market, Segmentation By Type, 2015-2020, 2020-2025F, 2030F, Value ($ Billion) 
17.7.3. Chile Computer Peripheral Equipment Market 
17.7.3.1. Chile Computer Peripheral Equipment Market, 2015-2020, 2020-2025F, 2030F, Value ($ Billion) 
17.7.4. Colombia Computer Peripheral Equipment Market 
17.7.4.1. Colombia Computer Peripheral Equipment Market, 2015-2020, 2020-2025F, 2030F, Value ($ Billion) 
17.7.5. Peru Computer Peripheral Equipment Market 
17.7.5.1. Peru Computer Peripheral Equipment Market, 2015-2020, 2020-2025F, 2030F, Value ($ Billion) 
17.7.6. Venezuela Computer Peripheral Equipment Market 
17.7.6.1. Venezuela Computer Peripheral Equipment Market, 2015-2020, 2020-2025F, 2030F, Value ($ Billion) 
18. Middle East Computer Peripheral Equipment Market 
18.1. Middle East Computer Peripheral Equipment Market Overview 
18.2. Middle East, Computer Peripheral Equipment Market, 2020, By Country, Value ($ Billion) 
18.3. Middle East, Computer Peripheral Equipment Market, 2015-2020, 2020-2025F, 2030F, Historic And Forecast, By Country 
18.4. Middle East, Computer Peripheral Equipment Market, 2015-2020, 2020-2025F, 2030F, Growth And Market Share Comparison, By Country 
18.5. Middle East, Computer Peripheral Equipment Market Metrics 
18.5.1. Computer Peripheral Equipment Market Size, Percentage Of GDP, 2015-2025, Middle East Countries 
18.5.2. Number of Enterprises, Computer Peripheral Equipment Market, Computer Peripheral Equipment Market/Number of Enterprises, 2020, Middle East Countries 
18.5.3. Number of Employees, Computer Peripheral Equipment Market, Computer Peripheral Equipment Market/Number of Employees, 2020, Middle East Countries 
18.6. Middle East Computer Peripheral Equipment Market, Segmentation By Type, 2015-2020, 2020-2025F, 2030F, Value ($ Billion) 
18.7. Middle East Computer Peripheral Equipment Market: Country Analysis 
18.7.1. Saudi Arabia Computer Peripheral Equipment Market 
18.7.1.1. Saudi Arabia Computer Peripheral Equipment Market, 2015-2020, 2020-2025F, 2030F, Value ($ Billion) 
18.7.2. Israel Computer Peripheral Equipment Market 
18.7.2.1. Israel Computer Peripheral Equipment Market, 2015-2020, 2020-2025F, 2030F, Value ($ Billion) 
18.7.3. Turkey Computer Peripheral Equipment Market 
18.7.3.1. Turkey Computer Peripheral Equipment Market, 2015-2020, 2020-2025F, 2030F, Value ($ Billion) 
18.7.4. UAE Computer Peripheral Equipment Market 
18.7.4.1. UAE Computer Peripheral Equipment Market, 2015-2020, 2020-2025F, 2030F, Value ($ Billion) 
19. Africa Computer Peripheral Equipment Market 
19.1. Africa Computer Peripheral Equipment Market Overview 
19.2. Africa, Computer Peripheral Equipment Market, 2020, By Country, Value ($ Billion) 
19.3. Africa, Computer Peripheral Equipment Market, 2015-2020, 2020-2025F, 2030F, Historic And Forecast, By Country 
19.4. Africa, Computer Peripheral Equipment Market, 2015-2020, 2020-2025F, 2030F, Growth And Market Share Comparison, By Country 
19.5. Africa, Computer Peripheral Equipment Market Metrics 
19.5.1. Computer Peripheral Equipment Market Size, Percentage Of GDP, 2015-2025, Africa Countries 
19.5.2. Number of Enterprises, Computer Peripheral Equipment Market, Computer Peripheral Equipment Market/Number of Enterprises, 2020, Africa Countries 
19.5.3. Number of Employees, Computer Peripheral Equipment Market, Computer Peripheral Equipment Market/Number of Employees, 2020, Africa Countries 
19.6. Africa Computer Peripheral Equipment Market, Segmentation By Type, 2015-2020, 2020-2025F, 2030F, Value ($ Billion) 
19.7. Africa Computer Peripheral Equipment Market: Country Analysis 
19.7.1. Egypt Computer Peripheral Equipment Market 
19.7.1.1. Egypt Computer Peripheral Equipment Market, 2015-2020, 2020-2025F, 2030F, Value ($ Billion) 
19.7.2. Nigeria Computer Peripheral Equipment Market 
19.7.2.1. Nigeria Computer Peripheral Equipment Market, 2015-2020, 2020-2025F, 2030F, Value ($ Billion) 
19.7.3. South Africa Computer Peripheral Equipment Market 
19.7.3.1. South Africa Computer Peripheral Equipment Market, 2015-2020, 2020-2025F, 2030F, Value ($ Billion) 
20. Computer Peripheral Equipment Market Competitive Landscape 
20.1. Competitive Market Overview 
20.2. Market Shares 
20.3. Company Profiles 
20.3.1. HP 
20.3.1.1. Company Overview 
20.3.1.2. Products And Services 
20.3.1.3. Strategy 
20.3.1.4. Financial Performance 
20.3.2. IBM 
20.3.2.1. Company Overview 
20.3.2.2. Products And Services 
20.3.2.3. Strategy 
20.3.2.4. Financial Performance 
20.3.3. Apple 
20.3.3.1. Company Overview 
20.3.3.2. Products And Services 
20.3.3.3. Strategy 
20.3.3.4. Financial Performance 
20.3.4. Logitech 
20.3.4.1. Company Overview 
20.3.4.2. Products And Services 
20.3.4.3. Strategy 
20.3.4.4. Financial Performance 
20.3.5. Epson 
20.3.5.1. Company Overview 
20.3.5.2. Products And Services 
20.3.5.3. Strategy 
20.3.5.4. Financial Performance 
21. Key Mergers And Acquisitions In The Computer Peripheral Equipment Market 
22. Market Background: Computer Hardware Market 
22.1. Computer Hardware Market Characteristics 
22.2. Computer Hardware Market Historic and Forecast, 2015-2020, 2020-2025F, 2030F Growth, By Segment, Value ($ Billion), Global 
22.3. Global Computer Hardware Market, 2020, By Region, Value ($ Billion) 
22.4. Global Computer Hardware Market, 2015-2020, 2020-2025F, 2030F, Historic And Forecast, By Region 
22.5. Global Computer Hardware Market, 2015-2020, 2020-2025F, 2030F, Segmentation By Type, Value ($ Billion) 
23. Recommendations 
23.1. Global Computer Peripheral Equipment Market In 2025- Growth Countries 
23.2. Global Computer Peripheral Equipment Market In 2025- Growth Segments 
23.3. Global Computer Peripheral Equipment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</si>
  <si>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Computers Market Characteristics 
3.1. Market Definition 
3.2. Key Segmentations 
4. Computers Market Product Analysis 
4.1. Leading Products/ Services 
4.2. Key Features and Differentiators 
4.3. Development Products 
5. Computers Market Supply Chain 
5.1. Supply Chain 
5.2. Distribution 
5.3. End Customers 
6. Computers Market Customer Information 
6.1. Customer Preferences 
6.2. End Use Market Size and Growth 
7. Computers Market Trends And Strategies 
8. Impact Of COVID-19 On Computers 
9. Computers Market Size And Growth 
9.1. Market Size 
9.2. Historic Market Growth, Value ($ Billion) 
9.2.1. Drivers Of The Market 
9.2.2. Restraints On The Market 
9.3. Forecast Market Growth, Value ($ Billion) 
9.3.1. Drivers Of The Market 
9.3.2. Restraints On The Market 
10. Computers Market Regional Analysis 
10.1. Global Computers Market, 2020, By Region, Value ($ Billion) 
10.2. Global Computers Market, 2015-2020, 2020-2025F, 2030F, Historic And Forecast, By Region 
10.3. Global Computers Market, Growth And Market Share Comparison, By Region 
11. Computers Market Segmentation 
11.1. Global Computers Market, Segmentation By Type, Historic and Forecast, 2015-2020, 2020-2025F, 2030F, $ Billion 
PCs 
Laptops 
Tablets 
Other Computers 
11.2. Global Computers Market, Segmentation By Application, Historic and Forecast, 2015-2020, 2020-2025F, 2030F, $ Billion 
Household 
Commercial 
12. Computers Market Metrics 
12.1. Computers Market Size, Percentage Of GDP, 2015-2025, Global 
12.2. Per Capita Average Computers Market Expenditure, 2015-2025, Global 
13. Asia-Pacific Computers Market 
13.1. Asia-Pacific Computers Market Overview 
Region Information, Impact Of COVID-19, Market Information, Background Information, Government Initiatives, Regulations, Regulatory Bodies, Major Associations, Taxes Levied, Corporate Tax Structure, Investments, Major Companies 
13.2. Asia-Pacific, Computers Market, 2020, By Country, Value ($ Billion) 
13.3. Asia-Pacific, Computers Market, 2015-2020, 2020-2025F, 2030F, Historic And Forecast, By Country 
13.4. Asia-Pacific, Computers Market, 2015-2020, 2020-2025F, 2030F, Growth And Market Share Comparison, By Country 
13.5. Asia-Pacific, Computers Market Metrics 
13.5.1. Per Capita Average Computers Expenditure, 2015-2025, Asia-Pacific Countries 
13.5.2. Number of Enterprises, Computers Market, Computers Market/Number of Enterprises, 2020, Asia-Pacific Countries 
13.5.3. Number of Employees, Computers Market, Computers Market/Number of Employees, 2020, Asia-Pacific Countries 
13.6. Asia-Pacific Computers Market, Segmentation By Type, 2015-2020, 2020-2025F, 2030F, Value ($ Billion) 
13.7. Asia-Pacific Computers Market: Country Analysis 
13.7.1. China Computers Market 
13.7.1.1. China Computers Market Overview 
13.7.1.2. China Computers Market, 2015-2020, 2020-2025F, 2030F, Value ($ Billion) 
13.7.1.3. China Computers Market, Segmentation By Type, 2015-2020, 2020-2025F, 2030F, Value ($ Billion) 
13.7.2. Australia Computers Market 
13.7.2.1. Australia Computers Market, 2015-2020, 2020-2025F, 2030F, Value ($ Billion) 
13.7.2.2. Australia Computers Market, Segmentation By Type, 2015-2020, 2020-2025F, 2030F, Value ($ Billion) 
13.7.3. Hong Kong Computers Market 
13.7.3.1. Hong Kong Computers Market, 2015-2020, 2020-2025F, 2030F, Value ($ Billion) 
13.7.4. India Computers Market 
13.7.4.1. India Computers Market, 2015-2020, 2020-2025F, 2030F, Value ($ Billion) 
13.7.4.2. India Computers Market, Segmentation By Type, 2015-2020, 2020-2025F, 2030F, Value ($ Billion) 
13.7.5. Indonesia Computers Market 
13.7.5.1. Indonesia Computers Market, 2015-2020, 2020-2025F, 2030F, Value ($ Billion) 
13.7.5.2. Indonesia Computers Market, Segmentation By Type, 2015-2020, 2020-2025F, 2030F, Value ($ Billion) 
13.7.6. Japan Computers Market 
13.7.6.1. Japan Computers Market, 2015-2020, 2020-2025F, 2030F, Value ($ Billion) 
13.7.6.2. Japan Computers Market, Segmentation By Type, 2015-2020, 2020-2025F, 2030F, Value ($ Billion) 
13.7.7. Malaysia Computers Market 
13.7.7.1. Malaysia Computers Market, 2015-2020, 2020-2025F, 2030F, Value ($ Billion) 
13.7.8. New Zealand Computers Market 
13.7.8.1. New Zealand Computers Market, 2015-2020, 2020-2025F, 2030F, Value ($ Billion) 
13.7.9. Philippines Computers Market 
13.7.9.1. Philippines Computers Market, 2015-2020, 2020-2025F, 2030F, Value ($ Billion) 
13.7.10. Singapore Computers Market 
13.7.10.1. Singapore Computers Market, 2015-2020, 2020-2025F, 2030F, Value ($ Billion) 
13.7.11. South Korea Computers Market 
13.7.11.1. South Korea Computers Market, 2015-2020, 2020-2025F, 2030F, Value ($ Billion) 
13.7.11.2. South Korea Computers Market, Segmentation By Type, 2015-2020, 2020-2025F, 2030F, Value ($ Billion) 
13.7.12. Thailand Computers Market 
13.7.12.1. Thailand Computers Market, 2015-2020, 2020-2025F, 2030F, Value ($ Billion) 
13.7.13. Vietnam Computers Market 
13.7.13.1. Vietnam Computers Market, 2015-2020, 2020-2025F, 2030F, Value ($ Billion) 
14. Western Europe Computers Market 
14.1. Western Europe Computers Market Overview 
14.2. Western Europe, Computers Market, 2020, By Country, Value ($ Billion) 
14.3. Western Europe, Computers Market, 2015-2020, 2020-2025F, 2030F, Historic And Forecast, By Country 
14.4. Western Europe, Computers Market, 2015-2020, 2020-2025F, 2030F, Growth And Market Share Comparison, By Country 
14.5. Western Europe, Computers Market Metrics 
14.5.1. Per Capita Average Computers Expenditure, 2015-2025, Western Europe Countries 
14.5.2. Number of Enterprises, Computers Market, Computers Market/Number of Enterprises, 2020, Western Europe Countries 
14.5.3. Number of Employees, Computers Market, Computers Market/Number of Employees, 2020, Western Europe Countries 
14.6. Western Europe Computers Market, Segmentation By Type, 2015-2020, 2020-2025F, 2030F, Value ($ Billion) 
14.7. Western Europe Computers Market: Country Analysis 
14.7.1. Austria Computers Market 
14.7.1.1. Austria Computers Market, 2015-2020, 2020-2025F, 2030F, Value ($ Billion) 
14.7.2. Belgium Computers Market 
14.7.2.1. Belgium Computers Market, 2015-2020, 2020-2025F, 2030F, Value ($ Billion) 
14.7.3. Denmark Computers Market 
14.7.3.1. Denmark Computers Market, 2015-2020, 2020-2025F, 2030F, Value ($ Billion) 
14.7.4. Finland Computers Market 
14.7.4.1. Finland Computers Market, 2015-2020, 2020-2025F, 2030F, Value ($ Billion) 
14.7.5. France Computers Market 
14.7.5.1. France Computers Market, 2015-2020, 2020-2025F, 2030F, Value ($ Billion) 
14.7.5.2. France Computers Market, Segmentation By Type, 2015-2020, 2020-2025F, 2030F, Value ($ Billion) 
14.7.6. Germany Computers Market 
14.7.6.1. Germany Computers Market, 2015-2020, 2020-2025F, 2030F, Value ($ Billion) 
14.7.6.2. Germany Computers Market, Segmentation By Type, 2015-2020, 2020-2025F, 2030F, Value ($ Billion) 
14.7.7. Ireland Computers Market 
14.7.7.1. Ireland Computers Market, 2015-2020, 2020-2025F, 2030F, Value ($ Billion) 
14.7.8. Italy Computers Market 
14.7.8.1. Italy Computers Market, 2015-2020, 2020-2025F, 2030F, Value ($ Billion) 
14.7.9. Netherlands Computers Market 
14.7.9.1. Netherlands Computers Market, 2015-2020, 2020-2025F, 2030F, Value ($ Billion) 
14.7.10. Norway Computers Market 
14.7.10.1. Norway Computers Market, 2015-2020, 2020-2025F, 2030F, Value ($ Billion) 
14.7.11. Portugal Computers Market 
14.7.11.1. Portugal Computers Market, 2015-2020, 2020-2025F, 2030F, Value ($ Billion) 
14.7.12. Spain Computers Market 
14.7.12.1. Spain Computers Market, 2015-2020, 2020-2025F, 2030F, Value ($ Billion) 
14.7.13. Sweden Computers Market 
14.7.13.1. Sweden Computers Market, 2015-2020, 2020-2025F, 2030F, Value ($ Billion) 
14.7.14. Switzerland Computers Market 
14.7.14.1. Switzerland Computers Market, 2015-2020, 2020-2025F, 2030F, Value ($ Billion) 
14.7.15. UK Computers Market 
14.7.15.1. UK Computers Market, 2015-2020, 2020-2025F, 2030F, Value ($ Billion) 
14.7.15.2. UK Computers Market, Segmentation By Type, 2015-2020, 2020-2025F, 2030F, Value ($ Billion) 
15. Eastern Europe Computers Market 
15.1. Eastern Europe Computers Market Overview 
15.2. Eastern Europe, Computers Market, 2020, By Country, Value ($ Billion) 
15.3. Eastern Europe, Computers Market, 2015-2020, 2020-2025F, 2030F, Historic And Forecast, By Country 
15.4. Eastern Europe, Computers Market, 2015-2020, 2020-2025F, 2030F, Growth And Market Share Comparison, By Country 
15.5. Eastern Europe, Computers Market Metrics 
15.5.1. Per Capita Average Computers Expenditure, 2015-2025, Eastern Europe Countries 
15.5.2. Number of Enterprises, Computers Market, Computers Market/Number of Enterprises, 2020, Eastern Europe Countries 
15.5.3. Number of Employees, Computers Market, Computers Market/Number of Employees, 2020, Eastern Europe Countries 
15.6. Eastern Europe Computers Market, Segmentation By Type, 2015-2020, 2020-2025F, 2030F, Value ($ Billion) 
15.7. Eastern Europe Computers Market: Country Analysis 
15.7.1. Czech Republic Computers Market,  
15.7.1.1. Czech Republic Computers Market, 2015-2020, 2020-2025F, 2030F, Value ($ Billion) 
15.7.2. Poland Computers Market 
15.7.2.1. Poland Computers Market, 2015-2020, 2020-2025F, 2030F, Value ($ Billion) 
15.7.3. Romania Computers Market 
15.7.3.1. Romania Computers Market, 2015-2020, 2020-2025F, 2030F, Value ($ Billion) 
15.7.4. Russia Computers Market 
15.7.4.1. Russia Computers Market, 2015-2020, 2020-2025F, 2030F, Value ($ Billion) 
15.7.4.2. Russia Computers Market, Segmentation By Type, 2015-2020, 2020-2025F, 2030F, Value ($ Billion) 
16. North America Computers Market 
16.1. North America Computers Market Overview 
16.2. North America, Computers Market, 2020, By Country, Value ($ Billion) 
16.3. North America, Computers Market, 2015-2020, 2020-2025F, 2030F, Historic And Forecast, By Country 
16.4. North America, Computers Market, 2015-2020, 2020-2025F, 2030F, Growth And Market Share Comparison, By Country 
16.5. North America, Computers Market Metrics 
16.5.1. Per Capita Average Computers Expenditure, 2015-2025, North America Countries 
16.5.2. Number of Enterprises, Computers Market, Computers Market/Number of Enterprises, 2020, North America Countries 
16.5.3. Number of Employees, Computers Market, Computers Market/Number of Employees, 2020, North America Countries 
16.6. North America Computers Market, Segmentation By Type, 2015-2020, 2020-2025F, 2030F, Value ($ Billion) 
16.7. North America Computers Market: Country Analysis 
16.7.1. Canada Computers Market 
16.7.1.1. Canada Computers Market, 2015-2020, 2020-2025F, 2030F, Value ($ Billion) 
16.7.2. Mexico Computers Market 
16.7.2.1. Mexico Computers Market, 2015-2020, 2020-2025F, 2030F, Value ($ Billion) 
16.7.3. USA Computers Market 
16.7.3.1. USA Computers Market Overview 
16.7.3.2. USA Computers Market, 2015-2020, 2020-2025F, 2030F, Value ($ Billion) 
16.7.3.3. USA Computers Market, Segmentation By Type, 2015-2020, 2020-2025F, 2030F, Value ($ Billion) 
17. South America Computers Market 
17.1. South America Computers Market Overview 
17.2. South America, Computers Market, 2020, By Country, Value ($ Billion) 
17.3. South America, Computers Market, 2015-2020, 2020-2025F, 2030F, Historic And Forecast, By Country 
17.4. South America, Computers Market, 2015-2020, 2020-2025F, 2030F, Growth And Market Share Comparison, By Country 
17.5. South America, Computers Market Metrics 
17.5.1. Per Capita Average Computers Expenditure, 2015-2025, South America Countries 
17.5.2. Number of Enterprises, Computers Market, Computers Market/Number of Enterprises, 2020, South America Countries 
17.5.3. Number of Employees, Computers Market, Computers Market/Number of Employees, 2020, South America Countries 
17.6. South America Computers Market, Segmentation By Type, 2015-2020, 2020-2025F, 2030F, Value ($ Billion) 
17.7. South America Computers Market: Country Analysis 
17.7.1. Argentina Computers Market 
17.7.1.1. Argentina Computers Market, 2015-2020, 2020-2025F, 2030F, Value ($ Billion) 
17.7.2. Brazil Computers Market 
17.7.1.1. Brazil Computers Market, 2015-2020, 2020-2025F, 2030F, Value ($ Billion) 
17.7.2.2. Brazil Computers Market, Segmentation By Type, 2015-2020, 2020-2025F, 2030F, Value ($ Billion) 
17.7.3. Chile Computers Market 
17.7.3.1. Chile Computers Market, 2015-2020, 2020-2025F, 2030F, Value ($ Billion) 
17.7.4. Colombia Computers Market 
17.7.4.1. Colombia Computers Market, 2015-2020, 2020-2025F, 2030F, Value ($ Billion) 
17.7.5. Peru Computers Market 
17.7.5.1. Peru Computers Market, 2015-2020, 2020-2025F, 2030F, Value ($ Billion) 
17.7.6. Venezuela Computers Market 
17.7.6.1. Venezuela Computers Market, 2015-2020, 2020-2025F, 2030F, Value ($ Billion) 
18. Middle East Computers Market 
18.1. Middle East Computers Market Overview 
18.2. Middle East, Computers Market, 2020, By Country, Value ($ Billion) 
18.3. Middle East, Computers Market, 2015-2020, 2020-2025F, 2030F, Historic And Forecast, By Country 
18.4. Middle East, Computers Market, 2015-2020, 2020-2025F, 2030F, Growth And Market Share Comparison, By Country 
18.5. Middle East, Computers Market Metrics 
18.5.1. Per Capita Average Computers Expenditure, 2015-2025, Middle East Countries 
18.5.2. Number of Enterprises, Computers Market, Computers Market/Number of Enterprises, 2020, Middle East Countries 
18.5.3. Number of Employees, Computers Market, Computers Market/Number of Employees, 2020, Middle East Countries 
18.6. Middle East Computers Market, Segmentation By Type, 2015-2020, 2020-2025F, 2030F, Value ($ Billion) 
18.7. Middle East Computers Market: Country Analysis 
18.7.1. Saudi Arabia Computers Market 
18.7.1.1. Saudi Arabia Computers Market, 2015-2020, 2020-2025F, 2030F, Value ($ Billion) 
18.7.2. Israel Computers Market 
18.7.2.1. Israel Computers Market, 2015-2020, 2020-2025F, 2030F, Value ($ Billion) 
18.7.3. Turkey Computers Market 
18.7.3.1. Turkey Computers Market, 2015-2020, 2020-2025F, 2030F, Value ($ Billion) 
18.7.4. UAE Computers Market 
18.7.4.1. UAE Computers Market, 2015-2020, 2020-2025F, 2030F, Value ($ Billion) 
19. Africa Computers Market 
19.1. Africa Computers Market Overview 
19.2. Africa, Computers Market, 2020, By Country, Value ($ Billion) 
19.3. Africa, Computers Market, 2015-2020, 2020-2025F, 2030F, Historic And Forecast, By Country 
19.4. Africa, Computers Market, 2015-2020, 2020-2025F, 2030F, Growth And Market Share Comparison, By Country 
19.5. Africa, Computers Market Metrics 
19.5.1. Per Capita Average Computers Expenditure, 2015-2025, Africa Countries 
19.5.2. Number of Enterprises, Computers Market, Computers Market/Number of Enterprises, 2020, Africa Countries 
19.5.3. Number of Employees, Computers Market, Computers Market/Number of Employees, 2020, Africa Countries 
19.6. Africa Computers Market, Segmentation By Type, 2015-2020, 2020-2025F, 2030F, Value ($ Billion) 
19.7. Africa Computers Market: Country Analysis 
19.7.1. Egypt Computers Market 
19.7.1.1. Egypt Computers Market, 2015-2020, 2020-2025F, 2030F, Value ($ Billion) 
19.7.2. Nigeria Computers Market 
19.7.2.1. Nigeria Computers Market, 2015-2020, 2020-2025F, 2030F, Value ($ Billion) 
19.7.3. South Africa Computers Market 
19.7.3.1. South Africa Computers Market, 2015-2020, 2020-2025F, 2030F, Value ($ Billion) 
20. Computers Market Competitive Landscape 
20.1. Competitive Market Overview 
20.2. Market Shares 
20.3. Company Profiles 
20.3.1. HP 
20.3.1.1. Company Overview 
20.3.1.2. Products And Services 
20.3.1.3. Strategy 
20.3.1.4. Financial Performance 
20.3.2. Apple 
20.3.2.1. Company Overview 
20.3.2.2. Products And Services 
20.3.2.3. Strategy 
20.3.2.4. Financial Performance 
20.3.3. Advantech 
20.3.3.1. Company Overview 
20.3.3.2. Products And Services 
20.3.3.3. Strategy 
20.3.3.4. Financial Performance 
20.3.4. Eurotech 
20.3.4.1. Company Overview 
20.3.4.2. Products And Services 
20.3.4.3. Strategy 
20.3.4.4. Financial Performance 
20.3.5. Kontron 
20.3.5.1. Company Overview 
20.3.5.2. Products And Services 
20.3.5.3. Strategy 
20.3.5.4. Financial Performance 
21. Key Mergers And Acquisitions In The Computers Market 
22. Market Background: Computer Hardware Market 
22.1. Computer Hardware Market Characteristics 
22.2. Computer Hardware Market Historic and Forecast, 2015-2020, 2020-2025F, 2030F Growth, By Segment, Value ($ Billion), Global 
22.3. Global Computer Hardware Market, 2020, By Region, Value ($ Billion) 
22.4. Global Computer Hardware Market, 2015-2020, 2020-2025F, 2030F, Historic And Forecast, By Region 
22.5. Global Computer Hardware Market, 2015-2020, 2020-2025F, 2030F, Segmentation By Type, Value ($ Billion) 
23. Recommendations 
23.1. Global Computers Market In 2025- Growth Countries 
23.2. Global Computers Market In 2025- Growth Segments 
23.3. Global Computers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</si>
  <si>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Wireless Telecommunication Carriers Market Characteristics 
3.1. Market Definition 
3.2. Key Segmentations 
4. Wireless Telecommunication Carriers Market Product Analysis 
4.1. Leading Products/ Services 
4.2. Key Features and Differentiators 
4.3. Development Products 
5. Wireless Telecommunication Carriers Market Supply Chain 
5.1. Supply Chain 
5.2. Distribution 
5.3. End Customers 
6. Wireless Telecommunication Carriers Market Customer Information 
6.1. Customer Preferences 
6.2. End Use Market Size and Growth 
7. Wireless Telecommunication Carriers Market Trends And Strategies 
8. Impact Of COVID-19 On Wireless Telecommunication Carriers 
9. Wireless Telecommunication Carriers Market Size And Growth 
9.1. Market Size 
9.2. Historic Market Growth, Value ($ Billion) 
9.2.1. Drivers Of The Market 
9.2.2. Restraints On The Market 
9.3. Forecast Market Growth, Value ($ Billion) 
9.3.1. Drivers Of The Market 
9.3.2. Restraints On The Market 
10. Wireless Telecommunication Carriers Market Regional Analysis 
10.1. Global Wireless Telecommunication Carriers Market, 2020, By Region, Value ($ Billion) 
10.2. Global Wireless Telecommunication Carriers Market, 2015-2020, 2020-2025F, 2030F, Historic And Forecast, By Region 
10.3. Global Wireless Telecommunication Carriers Market, Growth And Market Share Comparison, By Region 
11. Wireless Telecommunication Carriers Market Segmentation 
11.1. Global Wireless Telecommunication Carriers Market, Segmentation By Type, Historic and Forecast, 2015-2020, 2020-2025F, 2030F, $ Billion 
Cellular/Mobile Telephone Services 
Wireless Internet Services 
11.2. Global Wireless Telecommunication Carriers Market, Segmentation By Application, Historic and Forecast, 2015-2020, 2020-2025F, 2030F, $ Billion 
Household 
Commercial 
11.3. Global Wireless Telecommunication Carriers Market, Segmentation By Product, Historic and Forecast, 2015-2020, 2020-2025F, 2030F, $ Billion 
Voice 
Data 
11.4. Global Wireless Telecommunication Carriers Market, Segmentation By Technology, Historic and Forecast, 2015-2020, 2020-2025F, 2030F, $ Billion 
3G 
4G 
5G 
12. Wireless Telecommunication Carriers Market Metrics 
12.1. Wireless Telecommunication Carriers Market Size, Percentage Of GDP, 2015-2025, Global 
12.2. Per Capita Average Wireless Telecommunication Carriers Market Expenditure, 2015-2025, Global 
13. Asia-Pacific Wireless Telecommunication Carriers Market 
13.1. Asia-Pacific Wireless Telecommunication Carriers Market Overview 
Region Information, Impact Of COVID-19, Market Information, Background Information, Government Initiatives, Regulations, Regulatory Bodies, Major Associations, Taxes Levied, Corporate Tax Structure, Investments, Major Companies 
13.2. Asia-Pacific, Wireless Telecommunication Carriers Market, 2020, By Country, Value ($ Billion) 
13.3. Asia-Pacific, Wireless Telecommunication Carriers Market, 2015-2020, 2020-2025F, 2030F, Historic And Forecast, By Country 
13.4. Asia-Pacific, Wireless Telecommunication Carriers Market, 2015-2020, 2020-2025F, 2030F, Growth And Market Share Comparison, By Country 
13.5. Asia-Pacific, Wireless Telecommunication Carriers Market Metrics 
13.5.1. Wireless Telecommunication Carriers Market Size, Percentage Of GDP, 2015-2025, Asia-Pacific Countries 
13.5.2. Number of Enterprises, Wireless Telecommunication Carriers Market, Wireless Telecommunication Carriers Market/Number of Enterprises, 2020, Asia-Pacific Countries 
13.5.3. Number of Employees, Wireless Telecommunication Carriers Market, Wireless Telecommunication Carriers Market/Number of Employees, 2020, Asia-Pacific Countries 
13.6. Asia-Pacific Wireless Telecommunication Carriers Market, Segmentation By Type, 2015-2020, 2020-2025F, 2030F, Value ($ Billion) 
13.7. Asia-Pacific Wireless Telecommunication Carriers Market: Country Analysis 
13.7.1. China Wireless Telecommunication Carriers Market 
13.7.1.1. China Wireless Telecommunication Carriers Market Overview 
13.7.1.2. China Wireless Telecommunication Carriers Market, 2015-2020, 2020-2025F, 2030F, Value ($ Billion) 
13.7.1.3. China Wireless Telecommunication Carriers Market, Segmentation By Type, 2015-2020, 2020-2025F, 2030F, Value ($ Billion) 
13.7.2. Australia Wireless Telecommunication Carriers Market 
13.7.2.1. Australia Wireless Telecommunication Carriers Market, 2015-2020, 2020-2025F, 2030F, Value ($ Billion) 
13.7.2.2. Australia Wireless Telecommunication Carriers Market, Segmentation By Type, 2015-2020, 2020-2025F, 2030F, Value ($ Billion) 
13.7.3. Hong Kong Wireless Telecommunication Carriers Market 
13.7.3.1. Hong Kong Wireless Telecommunication Carriers Market, 2015-2020, 2020-2025F, 2030F, Value ($ Billion) 
13.7.4. India Wireless Telecommunication Carriers Market 
13.7.4.1. India Wireless Telecommunication Carriers Market, 2015-2020, 2020-2025F, 2030F, Value ($ Billion) 
13.7.4.2. India Wireless Telecommunication Carriers Market, Segmentation By Type, 2015-2020, 2020-2025F, 2030F, Value ($ Billion) 
13.7.5. Indonesia Wireless Telecommunication Carriers Market 
13.7.5.1. Indonesia Wireless Telecommunication Carriers Market, 2015-2020, 2020-2025F, 2030F, Value ($ Billion) 
13.7.5.2. Indonesia Wireless Telecommunication Carriers Market, Segmentation By Type, 2015-2020, 2020-2025F, 2030F, Value ($ Billion) 
13.7.6. Japan Wireless Telecommunication Carriers Market 
13.7.6.1. Japan Wireless Telecommunication Carriers Market, 2015-2020, 2020-2025F, 2030F, Value ($ Billion) 
13.7.6.2. Japan Wireless Telecommunication Carriers Market, Segmentation By Type, 2015-2020, 2020-2025F, 2030F, Value ($ Billion) 
13.7.7. Malaysia Wireless Telecommunication Carriers Market 
13.7.7.1. Malaysia Wireless Telecommunication Carriers Market, 2015-2020, 2020-2025F, 2030F, Value ($ Billion) 
13.7.8. New Zealand Wireless Telecommunication Carriers Market 
13.7.8.1. New Zealand Wireless Telecommunication Carriers Market, 2015-2020, 2020-2025F, 2030F, Value ($ Billion) 
13.7.9. Philippines Wireless Telecommunication Carriers Market 
13.7.9.1. Philippines Wireless Telecommunication Carriers Market, 2015-2020, 2020-2025F, 2030F, Value ($ Billion) 
13.7.10. Singapore Wireless Telecommunication Carriers Market 
13.7.10.1. Singapore Wireless Telecommunication Carriers Market, 2015-2020, 2020-2025F, 2030F, Value ($ Billion) 
13.7.11. South Korea Wireless Telecommunication Carriers Market 
13.7.11.1. South Korea Wireless Telecommunication Carriers Market, 2015-2020, 2020-2025F, 2030F, Value ($ Billion) 
13.7.11.2. South Korea Wireless Telecommunication Carriers Market, Segmentation By Type, 2015-2020, 2020-2025F, 2030F, Value ($ Billion) 
13.7.12. Thailand Wireless Telecommunication Carriers Market 
13.7.12.1. Thailand Wireless Telecommunication Carriers Market, 2015-2020, 2020-2025F, 2030F, Value ($ Billion) 
13.7.13. Vietnam Wireless Telecommunication Carriers Market 
13.7.13.1. Vietnam Wireless Telecommunication Carriers Market, 2015-2020, 2020-2025F, 2030F, Value ($ Billion) 
14. Western Europe Wireless Telecommunication Carriers Market 
14.1. Western Europe Wireless Telecommunication Carriers Market Overview 
14.2. Western Europe, Wireless Telecommunication Carriers Market, 2020, By Country, Value ($ Billion) 
14.3. Western Europe, Wireless Telecommunication Carriers Market, 2015-2020, 2020-2025F, 2030F, Historic And Forecast, By Country 
14.4. Western Europe, Wireless Telecommunication Carriers Market, 2015-2020, 2020-2025F, 2030F, Growth And Market Share Comparison, By Country 
14.5. Western Europe, Wireless Telecommunication Carriers Market Metrics 
14.5.1. Wireless Telecommunication Carriers Market Size, Percentage Of GDP, 2015-2025, Western Europe Countries 
14.5.2. Number of Enterprises, Wireless Telecommunication Carriers Market, Wireless Telecommunication Carriers Market/Number of Enterprises, 2020, Western Europe Countries 
14.5.3. Number of Employees, Wireless Telecommunication Carriers Market, Wireless Telecommunication Carriers Market/Number of Employees, 2020, Western Europe Countries 
14.6. Western Europe Wireless Telecommunication Carriers Market, Segmentation By Type, 2015-2020, 2020-2025F, 2030F, Value ($ Billion) 
14.7. Western Europe Wireless Telecommunication Carriers Market: Country Analysis 
14.7.1. Austria Wireless Telecommunication Carriers Market 
14.7.1.1. Austria Wireless Telecommunication Carriers Market, 2015-2020, 2020-2025F, 2030F, Value ($ Billion) 
14.7.2. Belgium Wireless Telecommunication Carriers Market 
14.7.2.1. Belgium Wireless Telecommunication Carriers Market, 2015-2020, 2020-2025F, 2030F, Value ($ Billion) 
14.7.3. Denmark Wireless Telecommunication Carriers Market 
14.7.3.1. Denmark Wireless Telecommunication Carriers Market, 2015-2020, 2020-2025F, 2030F, Value ($ Billion) 
14.7.4. Finland Wireless Telecommunication Carriers Market 
14.7.4.1. Finland Wireless Telecommunication Carriers Market, 2015-2020, 2020-2025F, 2030F, Value ($ Billion) 
14.7.5. France Wireless Telecommunication Carriers Market 
14.7.5.1. France Wireless Telecommunication Carriers Market, 2015-2020, 2020-2025F, 2030F, Value ($ Billion) 
14.7.5.2. France Wireless Telecommunication Carriers Market, Segmentation By Type, 2015-2020, 2020-2025F, 2030F, Value ($ Billion) 
14.7.6. Germany Wireless Telecommunication Carriers Market 
14.7.6.1. Germany Wireless Telecommunication Carriers Market, 2015-2020, 2020-2025F, 2030F, Value ($ Billion) 
14.7.6.2. Germany Wireless Telecommunication Carriers Market, Segmentation By Type, 2015-2020, 2020-2025F, 2030F, Value ($ Billion) 
14.7.7. Ireland Wireless Telecommunication Carriers Market 
14.7.7.1. Ireland Wireless Telecommunication Carriers Market, 2015-2020, 2020-2025F, 2030F, Value ($ Billion) 
14.7.8. Italy Wireless Telecommunication Carriers Market 
14.7.8.1. Italy Wireless Telecommunication Carriers Market, 2015-2020, 2020-2025F, 2030F, Value ($ Billion) 
14.7.9. Netherlands Wireless Telecommunication Carriers Market 
14.7.9.1. Netherlands Wireless Telecommunication Carriers Market, 2015-2020, 2020-2025F, 2030F, Value ($ Billion) 
14.7.10. Norway Wireless Telecommunication Carriers Market 
14.7.10.1. Norway Wireless Telecommunication Carriers Market, 2015-2020, 2020-2025F, 2030F, Value ($ Billion) 
14.7.11. Portugal Wireless Telecommunication Carriers Market 
14.7.11.1. Portugal Wireless Telecommunication Carriers Market, 2015-2020, 2020-2025F, 2030F, Value ($ Billion) 
14.7.12. Spain Wireless Telecommunication Carriers Market 
14.7.12.1. Spain Wireless Telecommunication Carriers Market, 2015-2020, 2020-2025F, 2030F, Value ($ Billion) 
14.7.13. Sweden Wireless Telecommunication Carriers Market 
14.7.13.1. Sweden Wireless Telecommunication Carriers Market, 2015-2020, 2020-2025F, 2030F, Value ($ Billion) 
14.7.14. Switzerland Wireless Telecommunication Carriers Market 
14.7.14.1. Switzerland Wireless Telecommunication Carriers Market, 2015-2020, 2020-2025F, 2030F, Value ($ Billion) 
14.7.15. UK Wireless Telecommunication Carriers Market 
14.7.15.1. UK Wireless Telecommunication Carriers Market, 2015-2020, 2020-2025F, 2030F, Value ($ Billion) 
14.7.15.2. UK Wireless Telecommunication Carriers Market, Segmentation By Type, 2015-2020, 2020-2025F, 2030F, Value ($ Billion) 
15. Eastern Europe Wireless Telecommunication Carriers Market 
15.1. Eastern Europe Wireless Telecommunication Carriers Market Overview 
15.2. Eastern Europe, Wireless Telecommunication Carriers Market, 2020, By Country, Value ($ Billion) 
15.3. Eastern Europe, Wireless Telecommunication Carriers Market, 2015-2020, 2020-2025F, 2030F, Historic And Forecast, By Country 
15.4. Eastern Europe, Wireless Telecommunication Carriers Market, 2015-2020, 2020-2025F, 2030F, Growth And Market Share Comparison, By Country 
15.5. Eastern Europe, Wireless Telecommunication Carriers Market Metrics 
15.5.1. Wireless Telecommunication Carriers Market Size, Percentage Of GDP, 2015-2025, Eastern Europe Countries 
15.5.2. Number of Enterprises, Wireless Telecommunication Carriers Market, Wireless Telecommunication Carriers Market/Number of Enterprises, 2020, Eastern Europe Countries 
15.5.3. Number of Employees, Wireless Telecommunication Carriers Market, Wireless Telecommunication Carriers Market/Number of Employees, 2020, Eastern Europe Countries 
15.6. Eastern Europe Wireless Telecommunication Carriers Market, Segmentation By Type, 2015-2020, 2020-2025F, 2030F, Value ($ Billion) 
15.7. Eastern Europe Wireless Telecommunication Carriers Market: Country Analysis 
15.7.1. Czech Republic Wireless Telecommunication Carriers Market,  
15.7.1.1. Czech Republic Wireless Telecommunication Carriers Market, 2015-2020, 2020-2025F, 2030F, Value ($ Billion) 
15.7.2. Poland Wireless Telecommunication Carriers Market 
15.7.2.1. Poland Wireless Telecommunication Carriers Market, 2015-2020, 2020-2025F, 2030F, Value ($ Billion) 
15.7.3. Romania Wireless Telecommunication Carriers Market 
15.7.3.1. Romania Wireless Telecommunication Carriers Market, 2015-2020, 2020-2025F, 2030F, Value ($ Billion) 
15.7.4. Russia Wireless Telecommunication Carriers Market 
15.7.4.1. Russia Wireless Telecommunication Carriers Market, 2015-2020, 2020-2025F, 2030F, Value ($ Billion) 
15.7.4.2. Russia Wireless Telecommunication Carriers Market, Segmentation By Type, 2015-2020, 2020-2025F, 2030F, Value ($ Billion) 
16. North America Wireless Telecommunication Carriers Market 
16.1. North America Wireless Telecommunication Carriers Market Overview 
16.2. North America, Wireless Telecommunication Carriers Market, 2020, By Country, Value ($ Billion) 
16.3. North America, Wireless Telecommunication Carriers Market, 2015-2020, 2020-2025F, 2030F, Historic And Forecast, By Country 
16.4. North America, Wireless Telecommunication Carriers Market, 2015-2020, 2020-2025F, 2030F, Growth And Market Share Comparison, By Country 
16.5. North America, Wireless Telecommunication Carriers Market Metrics 
16.5.1. Wireless Telecommunication Carriers Market Size, Percentage Of GDP, 2015-2025, North America Countries 
16.5.2. Number of Enterprises, Wireless Telecommunication Carriers Market, Wireless Telecommunication Carriers Market/Number of Enterprises, 2020, North America Countries 
16.5.3. Number of Employees, Wireless Telecommunication Carriers Market, Wireless Telecommunication Carriers Market/Number of Employees, 2020, North America Countries 
16.6. North America Wireless Telecommunication Carriers Market, Segmentation By Type, 2015-2020, 2020-2025F, 2030F, Value ($ Billion) 
16.7. North America Wireless Telecommunication Carriers Market: Country Analysis 
16.7.1. Canada Wireless Telecommunication Carriers Market 
16.7.1.1. Canada Wireless Telecommunication Carriers Market, 2015-2020, 2020-2025F, 2030F, Value ($ Billion) 
16.7.2. Mexico Wireless Telecommunication Carriers Market 
16.7.2.1. Mexico Wireless Telecommunication Carriers Market, 2015-2020, 2020-2025F, 2030F, Value ($ Billion) 
16.7.3. USA Wireless Telecommunication Carriers Market 
16.7.3.1. USA Wireless Telecommunication Carriers Market Overview 
16.7.3.2. USA Wireless Telecommunication Carriers Market, 2015-2020, 2020-2025F, 2030F, Value ($ Billion) 
16.7.3.3. USA Wireless Telecommunication Carriers Market, Segmentation By Type, 2015-2020, 2020-2025F, 2030F, Value ($ Billion) 
17. South America Wireless Telecommunication Carriers Market 
17.1. South America Wireless Telecommunication Carriers Market Overview 
17.2. South America, Wireless Telecommunication Carriers Market, 2020, By Country, Value ($ Billion) 
17.3. South America, Wireless Telecommunication Carriers Market, 2015-2020, 2020-2025F, 2030F, Historic And Forecast, By Country 
17.4. South America, Wireless Telecommunication Carriers Market, 2015-2020, 2020-2025F, 2030F, Growth And Market Share Comparison, By Country 
17.5. South America, Wireless Telecommunication Carriers Market Metrics 
17.5.1. Wireless Telecommunication Carriers Market Size, Percentage Of GDP, 2015-2025, South America Countries 
17.5.2. Number of Enterprises, Wireless Telecommunication Carriers Market, Wireless Telecommunication Carriers Market/Number of Enterprises, 2020, South America Countries 
17.5.3. Number of Employees, Wireless Telecommunication Carriers Market, Wireless Telecommunication Carriers Market/Number of Employees, 2020, South America Countries 
17.6. South America Wireless Telecommunication Carriers Market, Segmentation By Type, 2015-2020, 2020-2025F, 2030F, Value ($ Billion) 
17.7. South America Wireless Telecommunication Carriers Market: Country Analysis 
17.7.1. Argentina Wireless Telecommunication Carriers Market 
17.7.1.1. Argentina Wireless Telecommunication Carriers Market, 2015-2020, 2020-2025F, 2030F, Value ($ Billion) 
17.7.2. Brazil Wireless Telecommunication Carriers Market 
17.7.1.1. Brazil Wireless Telecommunication Carriers Market, 2015-2020, 2020-2025F, 2030F, Value ($ Billion) 
17.7.2.2. Brazil Wireless Telecommunication Carriers Market, Segmentation By Type, 2015-2020, 2020-2025F, 2030F, Value ($ Billion) 
17.7.3. Chile Wireless Telecommunication Carriers Market 
17.7.3.1. Chile Wireless Telecommunication Carriers Market, 2015-2020, 2020-2025F, 2030F, Value ($ Billion) 
17.7.4. Colombia Wireless Telecommunication Carriers Market 
17.7.4.1. Colombia Wireless Telecommunication Carriers Market, 2015-2020, 2020-2025F, 2030F, Value ($ Billion) 
17.7.5. Peru Wireless Telecommunication Carriers Market 
17.7.5.1. Peru Wireless Telecommunication Carriers Market, 2015-2020, 2020-2025F, 2030F, Value ($ Billion) 
17.7.6. Venezuela Wireless Telecommunication Carriers Market 
17.7.6.1. Venezuela Wireless Telecommunication Carriers Market, 2015-2020, 2020-2025F, 2030F, Value ($ Billion) 
18. Middle East Wireless Telecommunication Carriers Market 
18.1. Middle East Wireless Telecommunication Carriers Market Overview 
18.2. Middle East, Wireless Telecommunication Carriers Market, 2020, By Country, Value ($ Billion) 
18.3. Middle East, Wireless Telecommunication Carriers Market, 2015-2020, 2020-2025F, 2030F, Historic And Forecast, By Country 
18.4. Middle East, Wireless Telecommunication Carriers Market, 2015-2020, 2020-2025F, 2030F, Growth And Market Share Comparison, By Country 
18.5. Middle East, Wireless Telecommunication Carriers Market Metrics 
18.5.1. Wireless Telecommunication Carriers Market Size, Percentage Of GDP, 2015-2025, Middle East Countries 
18.5.2. Number of Enterprises, Wireless Telecommunication Carriers Market, Wireless Telecommunication Carriers Market/Number of Enterprises, 2020, Middle East Countries 
18.5.3. Number of Employees, Wireless Telecommunication Carriers Market, Wireless Telecommunication Carriers Market/Number of Employees, 2020, Middle East Countries 
18.6. Middle East Wireless Telecommunication Carriers Market, Segmentation By Type, 2015-2020, 2020-2025F, 2030F, Value ($ Billion) 
18.7. Middle East Wireless Telecommunication Carriers Market: Country Analysis 
18.7.1. Saudi Arabia Wireless Telecommunication Carriers Market 
18.7.1.1. Saudi Arabia Wireless Telecommunication Carriers Market, 2015-2020, 2020-2025F, 2030F, Value ($ Billion) 
18.7.2. Israel Wireless Telecommunication Carriers Market 
18.7.2.1. Israel Wireless Telecommunication Carriers Market, 2015-2020, 2020-2025F, 2030F, Value ($ Billion) 
18.7.3. Turkey Wireless Telecommunication Carriers Market 
18.7.3.1. Turkey Wireless Telecommunication Carriers Market, 2015-2020, 2020-2025F, 2030F, Value ($ Billion) 
18.7.4. UAE Wireless Telecommunication Carriers Market 
18.7.4.1. UAE Wireless Telecommunication Carriers Market, 2015-2020, 2020-2025F, 2030F, Value ($ Billion) 
19. Africa Wireless Telecommunication Carriers Market 
19.1. Africa Wireless Telecommunication Carriers Market Overview 
19.2. Africa, Wireless Telecommunication Carriers Market, 2020, By Country, Value ($ Billion) 
19.3. Africa, Wireless Telecommunication Carriers Market, 2015-2020, 2020-2025F, 2030F, Historic And Forecast, By Country 
19.4. Africa, Wireless Telecommunication Carriers Market, 2015-2020, 2020-2025F, 2030F, Growth And Market Share Comparison, By Country 
19.5. Africa, Wireless Telecommunication Carriers Market Metrics 
19.5.1. Wireless Telecommunication Carriers Market Size, Percentage Of GDP, 2015-2025, Africa Countries 
19.5.2. Number of Enterprises, Wireless Telecommunication Carriers Market, Wireless Telecommunication Carriers Market/Number of Enterprises, 2020, Africa Countries 
19.5.3. Number of Employees, Wireless Telecommunication Carriers Market, Wireless Telecommunication Carriers Market/Number of Employees, 2020, Africa Countries 
19.6. Africa Wireless Telecommunication Carriers Market, Segmentation By Type, 2015-2020, 2020-2025F, 2030F, Value ($ Billion) 
19.7. Africa Wireless Telecommunication Carriers Market: Country Analysis 
19.7.1. Egypt Wireless Telecommunication Carriers Market 
19.7.1.1. Egypt Wireless Telecommunication Carriers Market, 2015-2020, 2020-2025F, 2030F, Value ($ Billion) 
19.7.2. Nigeria Wireless Telecommunication Carriers Market 
19.7.2.1. Nigeria Wireless Telecommunication Carriers Market, 2015-2020, 2020-2025F, 2030F, Value ($ Billion) 
19.7.3. South Africa Wireless Telecommunication Carriers Market 
19.7.3.1. South Africa Wireless Telecommunication Carriers Market, 2015-2020, 2020-2025F, 2030F, Value ($ Billion) 
20. Wireless Telecommunication Carriers Market Competitive Landscape 
20.1. Competitive Market Overview 
20.2. Market Shares 
20.3. Company Profiles 
20.3.1. AT&amp;T 
20.3.1.1. Company Overview 
20.3.1.2. Products And Services 
20.3.1.3. Strategy 
20.3.1.4. Financial Performance 
20.3.2. China Mobile 
20.3.2.1. Company Overview 
20.3.2.2. Products And Services 
20.3.2.3. Strategy 
20.3.2.4. Financial Performance 
20.3.3. Verizon Communications 
20.3.3.1. Company Overview 
20.3.3.2. Products And Services 
20.3.3.3. Strategy 
20.3.3.4. Financial Performance 
20.3.4. Deutsche Telekom AG 
20.3.4.1. Company Overview 
20.3.4.2. Products And Services 
20.3.4.3. Strategy 
20.3.4.4. Financial Performance 
20.3.5. Telefonica SA 
20.3.5.1. Company Overview 
20.3.5.2. Products And Services 
20.3.5.3. Strategy 
20.3.5.4. Financial Performance 
21. Key Mergers And Acquisitions In The Wireless Telecommunication Carriers Market 
22. Market Background: Telecom Market 
22.1. Telecom Market Characteristics 
22.2. Telecom Market Historic and Forecast, 2015-2020, 2020-2025F, 2030F Growth, By Segment, Value ($ Billion), Global 
22.3. Global Telecom Market, 2020, By Region, Value ($ Billion) 
22.4. Global Telecom Market, 2015-2020, 2020-2025F, 2030F, Historic And Forecast, By Region 
22.5. Global Telecom Market, 2015-2020, 2020-2025F, 2030F, Segmentation By Type, Value ($ Billion) 
23. Recommendations 
23.1. Global Wireless Telecommunication Carriers Market In 2025- Growth Countries 
23.2. Global Wireless Telecommunication Carriers Market In 2025- Growth Segments 
23.3. Global Wireless Telecommunication Carriers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</si>
  <si>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Wired Telecommunication Carriers Market Characteristics 
3.1. Market Definition 
3.2. Key Segmentations 
4. Wired Telecommunication Carriers Market Product Analysis 
4.1. Leading Products/ Services 
4.2. Key Features and Differentiators 
4.3. Development Products 
5. Wired Telecommunication Carriers Market Supply Chain 
5.1. Supply Chain 
5.2. Distribution 
5.3. End Customers 
6. Wired Telecommunication Carriers Market Customer Information 
6.1. Customer Preferences 
6.2. End Use Market Size and Growth 
7. Wired Telecommunication Carriers Market Trends And Strategies 
8. Impact Of COVID-19 On Wired Telecommunication Carriers 
9. Wired Telecommunication Carriers Market Size And Growth 
9.1. Market Size 
9.2. Historic Market Growth, Value ($ Billion) 
9.2.1. Drivers Of The Market 
9.2.2. Restraints On The Market 
9.3. Forecast Market Growth, Value ($ Billion) 
9.3.1. Drivers Of The Market 
9.3.2. Restraints On The Market 
10. Wired Telecommunication Carriers Market Regional Analysis 
10.1. Global Wired Telecommunication Carriers Market, 2020, By Region, Value ($ Billion) 
10.2. Global Wired Telecommunication Carriers Market, 2015-2020, 2020-2025F, 2030F, Historic And Forecast, By Region 
10.3. Global Wired Telecommunication Carriers Market, Growth And Market Share Comparison, By Region 
11. Wired Telecommunication Carriers Market Segmentation 
11.1. Global Wired Telecommunication Carriers Market, Segmentation By Type, Historic and Forecast, 2015-2020, 2020-2025F, 2030F, $ Billion 
Broadband Internet Services 
Fixed Telephony Services 
Direct-To-Home(DTH) Services 
11.2. Global Wired Telecommunication Carriers Market, Segmentation By Application, Historic and Forecast, 2015-2020, 2020-2025F, 2030F, $ Billion 
Household 
Commercial 
12. Wired Telecommunication Carriers Market Metrics 
12.1. Wired Telecommunication Carriers Market Size, Percentage Of GDP, 2015-2025, Global 
12.2. Per Capita Average Wired Telecommunication Carriers Market Expenditure, 2015-2025, Global 
13. Asia-Pacific Wired Telecommunication Carriers Market 
13.1. Asia-Pacific Wired Telecommunication Carriers Market Overview 
Region Information, Impact Of COVID-19, Market Information, Background Information, Government Initiatives, Regulations, Regulatory Bodies, Major Associations, Taxes Levied, Corporate Tax Structure, Investments, Major Companies 
13.2. Asia-Pacific, Wired Telecommunication Carriers Market, 2020, By Country, Value ($ Billion) 
13.3. Asia-Pacific, Wired Telecommunication Carriers Market, 2015-2020, 2020-2025F, 2030F, Historic And Forecast, By Country 
13.4. Asia-Pacific, Wired Telecommunication Carriers Market, 2015-2020, 2020-2025F, 2030F, Growth And Market Share Comparison, By Country 
13.5. Asia-Pacific, Wired Telecommunication Carriers Market Metrics 
13.5.1. Wired Telecommunication Carriers Market Size, Percentage Of GDP, 2015-2025, Asia-Pacific Countries 
13.5.2. Number of Enterprises, Wired Telecommunication Carriers Market, Wired Telecommunication Carriers Market/Number of Enterprises, 2020, Asia-Pacific Countries 
13.5.3. Number of Employees, Wired Telecommunication Carriers Market, Wired Telecommunication Carriers Market/Number of Employees, 2020, Asia-Pacific Countries 
13.6. Asia-Pacific Wired Telecommunication Carriers Market, Segmentation By Type, 2015-2020, 2020-2025F, 2030F, Value ($ Billion) 
13.7. Asia-Pacific Wired Telecommunication Carriers Market: Country Analysis 
13.7.1. China Wired Telecommunication Carriers Market 
13.7.1.1. China Wired Telecommunication Carriers Market Overview 
13.7.1.2. China Wired Telecommunication Carriers Market, 2015-2020, 2020-2025F, 2030F, Value ($ Billion) 
13.7.1.3. China Wired Telecommunication Carriers Market, Segmentation By Type, 2015-2020, 2020-2025F, 2030F, Value ($ Billion) 
13.7.2. Australia Wired Telecommunication Carriers Market 
13.7.2.1. Australia Wired Telecommunication Carriers Market, 2015-2020, 2020-2025F, 2030F, Value ($ Billion) 
13.7.2.2. Australia Wired Telecommunication Carriers Market, Segmentation By Type, 2015-2020, 2020-2025F, 2030F, Value ($ Billion) 
13.7.3. Hong Kong Wired Telecommunication Carriers Market 
13.7.3.1. Hong Kong Wired Telecommunication Carriers Market, 2015-2020, 2020-2025F, 2030F, Value ($ Billion) 
13.7.4. India Wired Telecommunication Carriers Market 
13.7.4.1. India Wired Telecommunication Carriers Market, 2015-2020, 2020-2025F, 2030F, Value ($ Billion) 
13.7.4.2. India Wired Telecommunication Carriers Market, Segmentation By Type, 2015-2020, 2020-2025F, 2030F, Value ($ Billion) 
13.7.5. Indonesia Wired Telecommunication Carriers Market 
13.7.5.1. Indonesia Wired Telecommunication Carriers Market, 2015-2020, 2020-2025F, 2030F, Value ($ Billion) 
13.7.5.2. Indonesia Wired Telecommunication Carriers Market, Segmentation By Type, 2015-2020, 2020-2025F, 2030F, Value ($ Billion) 
13.7.6. Japan Wired Telecommunication Carriers Market 
13.7.6.1. Japan Wired Telecommunication Carriers Market, 2015-2020, 2020-2025F, 2030F, Value ($ Billion) 
13.7.6.2. Japan Wired Telecommunication Carriers Market, Segmentation By Type, 2015-2020, 2020-2025F, 2030F, Value ($ Billion) 
13.7.7. Malaysia Wired Telecommunication Carriers Market 
13.7.7.1. Malaysia Wired Telecommunication Carriers Market, 2015-2020, 2020-2025F, 2030F, Value ($ Billion) 
13.7.8. New Zealand Wired Telecommunication Carriers Market 
13.7.8.1. New Zealand Wired Telecommunication Carriers Market, 2015-2020, 2020-2025F, 2030F, Value ($ Billion) 
13.7.9. Philippines Wired Telecommunication Carriers Market 
13.7.9.1. Philippines Wired Telecommunication Carriers Market, 2015-2020, 2020-2025F, 2030F, Value ($ Billion) 
13.7.10. Singapore Wired Telecommunication Carriers Market 
13.7.10.1. Singapore Wired Telecommunication Carriers Market, 2015-2020, 2020-2025F, 2030F, Value ($ Billion) 
13.7.11. South Korea Wired Telecommunication Carriers Market 
13.7.11.1. South Korea Wired Telecommunication Carriers Market, 2015-2020, 2020-2025F, 2030F, Value ($ Billion) 
13.7.11.2. South Korea Wired Telecommunication Carriers Market, Segmentation By Type, 2015-2020, 2020-2025F, 2030F, Value ($ Billion) 
13.7.12. Thailand Wired Telecommunication Carriers Market 
13.7.12.1. Thailand Wired Telecommunication Carriers Market, 2015-2020, 2020-2025F, 2030F, Value ($ Billion) 
13.7.13. Vietnam Wired Telecommunication Carriers Market 
13.7.13.1. Vietnam Wired Telecommunication Carriers Market, 2015-2020, 2020-2025F, 2030F, Value ($ Billion) 
14. Western Europe Wired Telecommunication Carriers Market 
14.1. Western Europe Wired Telecommunication Carriers Market Overview 
14.2. Western Europe, Wired Telecommunication Carriers Market, 2020, By Country, Value ($ Billion) 
14.3. Western Europe, Wired Telecommunication Carriers Market, 2015-2020, 2020-2025F, 2030F, Historic And Forecast, By Country 
14.4. Western Europe, Wired Telecommunication Carriers Market, 2015-2020, 2020-2025F, 2030F, Growth And Market Share Comparison, By Country 
14.5. Western Europe, Wired Telecommunication Carriers Market Metrics 
14.5.1. Wired Telecommunication Carriers Market Size, Percentage Of GDP, 2015-2025, Western Europe Countries 
14.5.2. Number of Enterprises, Wired Telecommunication Carriers Market, Wired Telecommunication Carriers Market/Number of Enterprises, 2020, Western Europe Countries 
14.5.3. Number of Employees, Wired Telecommunication Carriers Market, Wired Telecommunication Carriers Market/Number of Employees, 2020, Western Europe Countries 
14.6. Western Europe Wired Telecommunication Carriers Market, Segmentation By Type, 2015-2020, 2020-2025F, 2030F, Value ($ Billion) 
14.7. Western Europe Wired Telecommunication Carriers Market: Country Analysis 
14.7.1. Austria Wired Telecommunication Carriers Market 
14.7.1.1. Austria Wired Telecommunication Carriers Market, 2015-2020, 2020-2025F, 2030F, Value ($ Billion) 
14.7.2. Belgium Wired Telecommunication Carriers Market 
14.7.2.1. Belgium Wired Telecommunication Carriers Market, 2015-2020, 2020-2025F, 2030F, Value ($ Billion) 
14.7.3. Denmark Wired Telecommunication Carriers Market 
14.7.3.1. Denmark Wired Telecommunication Carriers Market, 2015-2020, 2020-2025F, 2030F, Value ($ Billion) 
14.7.4. Finland Wired Telecommunication Carriers Market 
14.7.4.1. Finland Wired Telecommunication Carriers Market, 2015-2020, 2020-2025F, 2030F, Value ($ Billion) 
14.7.5. France Wired Telecommunication Carriers Market 
14.7.5.1. France Wired Telecommunication Carriers Market, 2015-2020, 2020-2025F, 2030F, Value ($ Billion) 
14.7.5.2. France Wired Telecommunication Carriers Market, Segmentation By Type, 2015-2020, 2020-2025F, 2030F, Value ($ Billion) 
14.7.6. Germany Wired Telecommunication Carriers Market 
14.7.6.1. Germany Wired Telecommunication Carriers Market, 2015-2020, 2020-2025F, 2030F, Value ($ Billion) 
14.7.6.2. Germany Wired Telecommunication Carriers Market, Segmentation By Type, 2015-2020, 2020-2025F, 2030F, Value ($ Billion) 
14.7.7. Ireland Wired Telecommunication Carriers Market 
14.7.7.1. Ireland Wired Telecommunication Carriers Market, 2015-2020, 2020-2025F, 2030F, Value ($ Billion) 
14.7.8. Italy Wired Telecommunication Carriers Market 
14.7.8.1. Italy Wired Telecommunication Carriers Market, 2015-2020, 2020-2025F, 2030F, Value ($ Billion) 
14.7.9. Netherlands Wired Telecommunication Carriers Market 
14.7.9.1. Netherlands Wired Telecommunication Carriers Market, 2015-2020, 2020-2025F, 2030F, Value ($ Billion) 
14.7.10. Norway Wired Telecommunication Carriers Market 
14.7.10.1. Norway Wired Telecommunication Carriers Market, 2015-2020, 2020-2025F, 2030F, Value ($ Billion) 
14.7.11. Portugal Wired Telecommunication Carriers Market 
14.7.11.1. Portugal Wired Telecommunication Carriers Market, 2015-2020, 2020-2025F, 2030F, Value ($ Billion) 
14.7.12. Spain Wired Telecommunication Carriers Market 
14.7.12.1. Spain Wired Telecommunication Carriers Market, 2015-2020, 2020-2025F, 2030F, Value ($ Billion) 
14.7.13. Sweden Wired Telecommunication Carriers Market 
14.7.13.1. Sweden Wired Telecommunication Carriers Market, 2015-2020, 2020-2025F, 2030F, Value ($ Billion) 
14.7.14. Switzerland Wired Telecommunication Carriers Market 
14.7.14.1. Switzerland Wired Telecommunication Carriers Market, 2015-2020, 2020-2025F, 2030F, Value ($ Billion) 
14.7.15. UK Wired Telecommunication Carriers Market 
14.7.15.1. UK Wired Telecommunication Carriers Market, 2015-2020, 2020-2025F, 2030F, Value ($ Billion) 
14.7.15.2. UK Wired Telecommunication Carriers Market, Segmentation By Type, 2015-2020, 2020-2025F, 2030F, Value ($ Billion) 
15. Eastern Europe Wired Telecommunication Carriers Market 
15.1. Eastern Europe Wired Telecommunication Carriers Market Overview 
15.2. Eastern Europe, Wired Telecommunication Carriers Market, 2020, By Country, Value ($ Billion) 
15.3. Eastern Europe, Wired Telecommunication Carriers Market, 2015-2020, 2020-2025F, 2030F, Historic And Forecast, By Country 
15.4. Eastern Europe, Wired Telecommunication Carriers Market, 2015-2020, 2020-2025F, 2030F, Growth And Market Share Comparison, By Country 
15.5. Eastern Europe, Wired Telecommunication Carriers Market Metrics 
15.5.1. Wired Telecommunication Carriers Market Size, Percentage Of GDP, 2015-2025, Eastern Europe Countries 
15.5.2. Number of Enterprises, Wired Telecommunication Carriers Market, Wired Telecommunication Carriers Market/Number of Enterprises, 2020, Eastern Europe Countries 
15.5.3. Number of Employees, Wired Telecommunication Carriers Market, Wired Telecommunication Carriers Market/Number of Employees, 2020, Eastern Europe Countries 
15.6. Eastern Europe Wired Telecommunication Carriers Market, Segmentation By Type, 2015-2020, 2020-2025F, 2030F, Value ($ Billion) 
15.7. Eastern Europe Wired Telecommunication Carriers Market: Country Analysis 
15.7.1. Czech Republic Wired Telecommunication Carriers Market,  
15.7.1.1. Czech Republic Wired Telecommunication Carriers Market, 2015-2020, 2020-2025F, 2030F, Value ($ Billion) 
15.7.2. Poland Wired Telecommunication Carriers Market 
15.7.2.1. Poland Wired Telecommunication Carriers Market, 2015-2020, 2020-2025F, 2030F, Value ($ Billion) 
15.7.3. Romania Wired Telecommunication Carriers Market 
15.7.3.1. Romania Wired Telecommunication Carriers Market, 2015-2020, 2020-2025F, 2030F, Value ($ Billion) 
15.7.4. Russia Wired Telecommunication Carriers Market 
15.7.4.1. Russia Wired Telecommunication Carriers Market, 2015-2020, 2020-2025F, 2030F, Value ($ Billion) 
15.7.4.2. Russia Wired Telecommunication Carriers Market, Segmentation By Type, 2015-2020, 2020-2025F, 2030F, Value ($ Billion) 
16. North America Wired Telecommunication Carriers Market 
16.1. North America Wired Telecommunication Carriers Market Overview 
16.2. North America, Wired Telecommunication Carriers Market, 2020, By Country, Value ($ Billion) 
16.3. North America, Wired Telecommunication Carriers Market, 2015-2020, 2020-2025F, 2030F, Historic And Forecast, By Country 
16.4. North America, Wired Telecommunication Carriers Market, 2015-2020, 2020-2025F, 2030F, Growth And Market Share Comparison, By Country 
16.5. North America, Wired Telecommunication Carriers Market Metrics 
16.5.1. Wired Telecommunication Carriers Market Size, Percentage Of GDP, 2015-2025, North America Countries 
16.5.2. Number of Enterprises, Wired Telecommunication Carriers Market, Wired Telecommunication Carriers Market/Number of Enterprises, 2020, North America Countries 
16.5.3. Number of Employees, Wired Telecommunication Carriers Market, Wired Telecommunication Carriers Market/Number of Employees, 2020, North America Countries 
16.6. North America Wired Telecommunication Carriers Market, Segmentation By Type, 2015-2020, 2020-2025F, 2030F, Value ($ Billion) 
16.7. North America Wired Telecommunication Carriers Market: Country Analysis 
16.7.1. Canada Wired Telecommunication Carriers Market 
16.7.1.1. Canada Wired Telecommunication Carriers Market, 2015-2020, 2020-2025F, 2030F, Value ($ Billion) 
16.7.2. Mexico Wired Telecommunication Carriers Market 
16.7.2.1. Mexico Wired Telecommunication Carriers Market, 2015-2020, 2020-2025F, 2030F, Value ($ Billion) 
16.7.3. USA Wired Telecommunication Carriers Market 
16.7.3.1. USA Wired Telecommunication Carriers Market Overview 
16.7.3.2. USA Wired Telecommunication Carriers Market, 2015-2020, 2020-2025F, 2030F, Value ($ Billion) 
16.7.3.3. USA Wired Telecommunication Carriers Market, Segmentation By Type, 2015-2020, 2020-2025F, 2030F, Value ($ Billion) 
17. South America Wired Telecommunication Carriers Market 
17.1. South America Wired Telecommunication Carriers Market Overview 
17.2. South America, Wired Telecommunication Carriers Market, 2020, By Country, Value ($ Billion) 
17.3. South America, Wired Telecommunication Carriers Market, 2015-2020, 2020-2025F, 2030F, Historic And Forecast, By Country 
17.4. South America, Wired Telecommunication Carriers Market, 2015-2020, 2020-2025F, 2030F, Growth And Market Share Comparison, By Country 
17.5. South America, Wired Telecommunication Carriers Market Metrics 
17.5.1. Wired Telecommunication Carriers Market Size, Percentage Of GDP, 2015-2025, South America Countries 
17.5.2. Number of Enterprises, Wired Telecommunication Carriers Market, Wired Telecommunication Carriers Market/Number of Enterprises, 2020, South America Countries 
17.5.3. Number of Employees, Wired Telecommunication Carriers Market, Wired Telecommunication Carriers Market/Number of Employees, 2020, South America Countries 
17.6. South America Wired Telecommunication Carriers Market, Segmentation By Type, 2015-2020, 2020-2025F, 2030F, Value ($ Billion) 
17.7. South America Wired Telecommunication Carriers Market: Country Analysis 
17.7.1. Argentina Wired Telecommunication Carriers Market 
17.7.1.1. Argentina Wired Telecommunication Carriers Market, 2015-2020, 2020-2025F, 2030F, Value ($ Billion) 
17.7.2. Brazil Wired Telecommunication Carriers Market 
17.7.1.1. Brazil Wired Telecommunication Carriers Market, 2015-2020, 2020-2025F, 2030F, Value ($ Billion) 
17.7.2.2. Brazil Wired Telecommunication Carriers Market, Segmentation By Type, 2015-2020, 2020-2025F, 2030F, Value ($ Billion) 
17.7.3. Chile Wired Telecommunication Carriers Market 
17.7.3.1. Chile Wired Telecommunication Carriers Market, 2015-2020, 2020-2025F, 2030F, Value ($ Billion) 
17.7.4. Colombia Wired Telecommunication Carriers Market 
17.7.4.1. Colombia Wired Telecommunication Carriers Market, 2015-2020, 2020-2025F, 2030F, Value ($ Billion) 
17.7.5. Peru Wired Telecommunication Carriers Market 
17.7.5.1. Peru Wired Telecommunication Carriers Market, 2015-2020, 2020-2025F, 2030F, Value ($ Billion) 
17.7.6. Venezuela Wired Telecommunication Carriers Market 
17.7.6.1. Venezuela Wired Telecommunication Carriers Market, 2015-2020, 2020-2025F, 2030F, Value ($ Billion) 
18. Middle East Wired Telecommunication Carriers Market 
18.1. Middle East Wired Telecommunication Carriers Market Overview 
18.2. Middle East, Wired Telecommunication Carriers Market, 2020, By Country, Value ($ Billion) 
18.3. Middle East, Wired Telecommunication Carriers Market, 2015-2020, 2020-2025F, 2030F, Historic And Forecast, By Country 
18.4. Middle East, Wired Telecommunication Carriers Market, 2015-2020, 2020-2025F, 2030F, Growth And Market Share Comparison, By Country 
18.5. Middle East, Wired Telecommunication Carriers Market Metrics 
18.5.1. Wired Telecommunication Carriers Market Size, Percentage Of GDP, 2015-2025, Middle East Countries 
18.5.2. Number of Enterprises, Wired Telecommunication Carriers Market, Wired Telecommunication Carriers Market/Number of Enterprises, 2020, Middle East Countries 
18.5.3. Number of Employees, Wired Telecommunication Carriers Market, Wired Telecommunication Carriers Market/Number of Employees, 2020, Middle East Countries 
18.6. Middle East Wired Telecommunication Carriers Market, Segmentation By Type, 2015-2020, 2020-2025F, 2030F, Value ($ Billion) 
18.7. Middle East Wired Telecommunication Carriers Market: Country Analysis 
18.7.1. Saudi Arabia Wired Telecommunication Carriers Market 
18.7.1.1. Saudi Arabia Wired Telecommunication Carriers Market, 2015-2020, 2020-2025F, 2030F, Value ($ Billion) 
18.7.2. Israel Wired Telecommunication Carriers Market 
18.7.2.1. Israel Wired Telecommunication Carriers Market, 2015-2020, 2020-2025F, 2030F, Value ($ Billion) 
18.7.3. Turkey Wired Telecommunication Carriers Market 
18.7.3.1. Turkey Wired Telecommunication Carriers Market, 2015-2020, 2020-2025F, 2030F, Value ($ Billion) 
18.7.4. UAE Wired Telecommunication Carriers Market 
18.7.4.1. UAE Wired Telecommunication Carriers Market, 2015-2020, 2020-2025F, 2030F, Value ($ Billion) 
19. Africa Wired Telecommunication Carriers Market 
19.1. Africa Wired Telecommunication Carriers Market Overview 
19.2. Africa, Wired Telecommunication Carriers Market, 2020, By Country, Value ($ Billion) 
19.3. Africa, Wired Telecommunication Carriers Market, 2015-2020, 2020-2025F, 2030F, Historic And Forecast, By Country 
19.4. Africa, Wired Telecommunication Carriers Market, 2015-2020, 2020-2025F, 2030F, Growth And Market Share Comparison, By Country 
19.5. Africa, Wired Telecommunication Carriers Market Metrics 
19.5.1. Wired Telecommunication Carriers Market Size, Percentage Of GDP, 2015-2025, Africa Countries 
19.5.2. Number of Enterprises, Wired Telecommunication Carriers Market, Wired Telecommunication Carriers Market/Number of Enterprises, 2020, Africa Countries 
19.5.3. Number of Employees, Wired Telecommunication Carriers Market, Wired Telecommunication Carriers Market/Number of Employees, 2020, Africa Countries 
19.6. Africa Wired Telecommunication Carriers Market, Segmentation By Type, 2015-2020, 2020-2025F, 2030F, Value ($ Billion) 
19.7. Africa Wired Telecommunication Carriers Market: Country Analysis 
19.7.1. Egypt Wired Telecommunication Carriers Market 
19.7.1.1. Egypt Wired Telecommunication Carriers Market, 2015-2020, 2020-2025F, 2030F, Value ($ Billion) 
19.7.2. Nigeria Wired Telecommunication Carriers Market 
19.7.2.1. Nigeria Wired Telecommunication Carriers Market, 2015-2020, 2020-2025F, 2030F, Value ($ Billion) 
19.7.3. South Africa Wired Telecommunication Carriers Market 
19.7.3.1. South Africa Wired Telecommunication Carriers Market, 2015-2020, 2020-2025F, 2030F, Value ($ Billion) 
20. Wired Telecommunication Carriers Market Competitive Landscape 
20.1. Competitive Market Overview 
20.2. Market Shares 
20.3. Company Profiles 
20.3.1. AT&amp;T 
20.3.1.1. Company Overview 
20.3.1.2. Products And Services 
20.3.1.3. Strategy 
20.3.1.4. Financial Performance 
20.3.2. Comcast Corporation 
20.3.2.1. Company Overview 
20.3.2.2. Products And Services 
20.3.2.3. Strategy 
20.3.2.4. Financial Performance 
20.3.3. China Telecom 
20.3.3.1. Company Overview 
20.3.3.2. Products And Services 
20.3.3.3. Strategy 
20.3.3.4. Financial Performance 
20.3.4. BT Group 
20.3.4.1. Company Overview 
20.3.4.2. Products And Services 
20.3.4.3. Strategy 
20.3.4.4. Financial Performance 
20.3.5. Verizon communications 
20.3.5.1. Company Overview 
20.3.5.2. Products And Services 
20.3.5.3. Strategy 
20.3.5.4. Financial Performance 
21. Key Mergers And Acquisitions In The Wired Telecommunication Carriers Market 
22. Market Background: Telecom Market 
22.1. Telecom Market Characteristics 
22.2. Telecom Market Historic and Forecast, 2015-2020, 2020-2025F, 2030F Growth, By Segment, Value ($ Billion), Global 
22.3. Global Telecom Market, 2020, By Region, Value ($ Billion) 
22.4. Global Telecom Market, 2015-2020, 2020-2025F, 2030F, Historic And Forecast, By Region 
22.5. Global Telecom Market, 2015-2020, 2020-2025F, 2030F, Segmentation By Type, Value ($ Billion) 
23. Recommendations 
23.1. Global Wired Telecommunication Carriers Market In 2025- Growth Countries 
23.2. Global Wired Telecommunication Carriers Market In 2025- Growth Segments 
23.3. Global Wired Telecommunication Carriers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</si>
  <si>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Operating Systems &amp; Productivity Software Publishing Market Characteristics 
3.1. Market Definition 
3.2. Key Segmentations 
4. Operating Systems &amp; Productivity Software Publishing Market Product Analysis 
4.1. Leading Products/ Services 
4.2. Key Features and Differentiators 
4.3. Development Products 
5. Operating Systems &amp; Productivity Software Publishing Market Supply Chain 
5.1. Supply Chain 
5.2. Distribution 
5.3. End Customers 
6. Operating Systems &amp; Productivity Software Publishing Market Customer Information 
6.1. Customer Preferences 
6.2. End Use Market Size and Growth 
7. Operating Systems &amp; Productivity Software Publishing Market Trends And Strategies 
8. Impact Of COVID-19 On Operating Systems &amp; Productivity Software Publishing 
9. Operating Systems &amp; Productivity Software Publishing Market Size And Growth 
9.1. Market Size 
9.2. Historic Market Growth, Value ($ Billion) 
9.2.1. Drivers Of The Market 
9.2.2. Restraints On The Market 
9.3. Forecast Market Growth, Value ($ Billion) 
9.3.1. Drivers Of The Market 
9.3.2. Restraints On The Market 
10. Operating Systems &amp; Productivity Software Publishing Market Regional Analysis 
10.1. Global Operating Systems &amp; Productivity Software Publishing Market, 2020, By Region, Value ($ Billion) 
10.2. Global Operating Systems &amp; Productivity Software Publishing Market, 2015-2020, 2020-2025F, 2030F, Historic And Forecast, By Region 
10.3. Global Operating Systems &amp; Productivity Software Publishing Market, Growth And Market Share Comparison, By Region 
11. Operating Systems &amp; Productivity Software Publishing Market Segmentation 
11.1. Global Operating Systems &amp; Productivity Software Publishing Market, Segmentation By Type, Historic and Forecast, 2015-2020, 2020-2025F, 2030F, $ Billion 
Operating Systems 
Productivity Software Publishing 
11.2. Global Operating Systems &amp; Productivity Software Publishing Market, Segmentation By Sales Channel, Historic and Forecast, 2015-2020, 2020-2025F, 2030F, $ Billion 
B2B 
B2C 
11.3. Global Operating Systems &amp; Productivity Software Publishing Market, Segmentation By Product, Historic and Forecast, 2015-2020, 2020-2025F, 2030F, $ Billion 
Windows 
Linux 
Android 
iOS 
macOS 
11.4. Global Operating Systems &amp; Productivity Software Publishing Market, Segmentation By Device Type, Historic and Forecast, 2015-2020, 2020-2025F, 2030F, $ Billion 
Computer 
Mobile 
12. Operating Systems &amp; Productivity Software Publishing Market Metrics 
12.1. Operating Systems &amp; Productivity Software Publishing Market Size, Percentage Of GDP, 2015-2025, Global 
12.2. Per Capita Average Operating Systems &amp; Productivity Software Publishing Market Expenditure, 2015-2025, Global 
13. Asia-Pacific Operating Systems &amp; Productivity Software Publishing Market 
13.1. Asia-Pacific Operating Systems &amp; Productivity Software Publishing Market Overview 
Region Information, Impact Of COVID-19, Market Information, Background Information, Government Initiatives, Regulations, Regulatory Bodies, Major Associations, Taxes Levied, Corporate Tax Structure, Investments, Major Companies 
13.2. Asia-Pacific, Operating Systems &amp; Productivity Software Publishing Market, 2020, By Country, Value ($ Billion) 
13.3. Asia-Pacific, Operating Systems &amp; Productivity Software Publishing Market, 2015-2020, 2020-2025F, 2030F, Historic And Forecast, By Country 
13.4. Asia-Pacific, Operating Systems &amp; Productivity Software Publishing Market, 2015-2020, 2020-2025F, 2030F, Growth And Market Share Comparison, By Country 
13.5. Asia-Pacific, Operating Systems &amp; Productivity Software Publishing Market Metrics 
13.5.1. Operating Systems &amp; Productivity Software Publishing Market Size, Percentage Of GDP, 2015-2025, Asia-Pacific Countries 
13.5.2. Number of Enterprises, Operating Systems &amp; Productivity Software Publishing Market, Operating Systems &amp; Productivity Software Publishing Market/Number of Enterprises, 2020, Asia-Pacific Countries 
13.5.3. Number of Employees, Operating Systems &amp; Productivity Software Publishing Market, Operating Systems &amp; Productivity Software Publishing Market/Number of Employees, 2020, Asia-Pacific Countries 
13.6. Asia-Pacific Operating Systems &amp; Productivity Software Publishing Market, Segmentation By Type, 2015-2020, 2020-2025F, 2030F, Value ($ Billion) 
13.7. Asia-Pacific Operating Systems &amp; Productivity Software Publishing Market: Country Analysis 
13.7.1. China Operating Systems &amp; Productivity Software Publishing Market 
13.7.1.1. China Operating Systems &amp; Productivity Software Publishing Market Overview 
13.7.1.2. China Operating Systems &amp; Productivity Software Publishing Market, 2015-2020, 2020-2025F, 2030F, Value ($ Billion) 
13.7.1.3. China Operating Systems &amp; Productivity Software Publishing Market, Segmentation By Type, 2015-2020, 2020-2025F, 2030F, Value ($ Billion) 
13.7.2. Australia Operating Systems &amp; Productivity Software Publishing Market 
13.7.2.1. Australia Operating Systems &amp; Productivity Software Publishing Market, 2015-2020, 2020-2025F, 2030F, Value ($ Billion) 
13.7.2.2. Australia Operating Systems &amp; Productivity Software Publishing Market, Segmentation By Type, 2015-2020, 2020-2025F, 2030F, Value ($ Billion) 
13.7.3. Hong Kong Operating Systems &amp; Productivity Software Publishing Market 
13.7.3.1. Hong Kong Operating Systems &amp; Productivity Software Publishing Market, 2015-2020, 2020-2025F, 2030F, Value ($ Billion) 
13.7.4. India Operating Systems &amp; Productivity Software Publishing Market 
13.7.4.1. India Operating Systems &amp; Productivity Software Publishing Market, 2015-2020, 2020-2025F, 2030F, Value ($ Billion) 
13.7.4.2. India Operating Systems &amp; Productivity Software Publishing Market, Segmentation By Type, 2015-2020, 2020-2025F, 2030F, Value ($ Billion) 
13.7.5. Indonesia Operating Systems &amp; Productivity Software Publishing Market 
13.7.5.1. Indonesia Operating Systems &amp; Productivity Software Publishing Market, 2015-2020, 2020-2025F, 2030F, Value ($ Billion) 
13.7.5.2. Indonesia Operating Systems &amp; Productivity Software Publishing Market, Segmentation By Type, 2015-2020, 2020-2025F, 2030F, Value ($ Billion) 
13.7.6. Japan Operating Systems &amp; Productivity Software Publishing Market 
13.7.6.1. Japan Operating Systems &amp; Productivity Software Publishing Market, 2015-2020, 2020-2025F, 2030F, Value ($ Billion) 
13.7.6.2. Japan Operating Systems &amp; Productivity Software Publishing Market, Segmentation By Type, 2015-2020, 2020-2025F, 2030F, Value ($ Billion) 
13.7.7. Malaysia Operating Systems &amp; Productivity Software Publishing Market 
13.7.7.1. Malaysia Operating Systems &amp; Productivity Software Publishing Market, 2015-2020, 2020-2025F, 2030F, Value ($ Billion) 
13.7.8. New Zealand Operating Systems &amp; Productivity Software Publishing Market 
13.7.8.1. New Zealand Operating Systems &amp; Productivity Software Publishing Market, 2015-2020, 2020-2025F, 2030F, Value ($ Billion) 
13.7.9. Philippines Operating Systems &amp; Productivity Software Publishing Market 
13.7.9.1. Philippines Operating Systems &amp; Productivity Software Publishing Market, 2015-2020, 2020-2025F, 2030F, Value ($ Billion) 
13.7.10. Singapore Operating Systems &amp; Productivity Software Publishing Market 
13.7.10.1. Singapore Operating Systems &amp; Productivity Software Publishing Market, 2015-2020, 2020-2025F, 2030F, Value ($ Billion) 
13.7.11. South Korea Operating Systems &amp; Productivity Software Publishing Market 
13.7.11.1. South Korea Operating Systems &amp; Productivity Software Publishing Market, 2015-2020, 2020-2025F, 2030F, Value ($ Billion) 
13.7.11.2. South Korea Operating Systems &amp; Productivity Software Publishing Market, Segmentation By Type, 2015-2020, 2020-2025F, 2030F, Value ($ Billion) 
13.7.12. Thailand Operating Systems &amp; Productivity Software Publishing Market 
13.7.12.1. Thailand Operating Systems &amp; Productivity Software Publishing Market, 2015-2020, 2020-2025F, 2030F, Value ($ Billion) 
13.7.13. Vietnam Operating Systems &amp; Productivity Software Publishing Market 
13.7.13.1. Vietnam Operating Systems &amp; Productivity Software Publishing Market, 2015-2020, 2020-2025F, 2030F, Value ($ Billion) 
14. Western Europe Operating Systems &amp; Productivity Software Publishing Market 
14.1. Western Europe Operating Systems &amp; Productivity Software Publishing Market Overview 
14.2. Western Europe, Operating Systems &amp; Productivity Software Publishing Market, 2020, By Country, Value ($ Billion) 
14.3. Western Europe, Operating Systems &amp; Productivity Software Publishing Market, 2015-2020, 2020-2025F, 2030F, Historic And Forecast, By Country 
14.4. Western Europe, Operating Systems &amp; Productivity Software Publishing Market, 2015-2020, 2020-2025F, 2030F, Growth And Market Share Comparison, By Country 
14.5. Western Europe, Operating Systems &amp; Productivity Software Publishing Market Metrics 
14.5.1. Operating Systems &amp; Productivity Software Publishing Market Size, Percentage Of GDP, 2015-2025, Western Europe Countries 
14.5.2. Number of Enterprises, Operating Systems &amp; Productivity Software Publishing Market, Operating Systems &amp; Productivity Software Publishing Market/Number of Enterprises, 2020, Western Europe Countries 
14.5.3. Number of Employees, Operating Systems &amp; Productivity Software Publishing Market, Operating Systems &amp; Productivity Software Publishing Market/Number of Employees, 2020, Western Europe Countries 
14.6. Western Europe Operating Systems &amp; Productivity Software Publishing Market, Segmentation By Type, 2015-2020, 2020-2025F, 2030F, Value ($ Billion) 
14.7. Western Europe Operating Systems &amp; Productivity Software Publishing Market: Country Analysis 
14.7.1. Austria Operating Systems &amp; Productivity Software Publishing Market 
14.7.1.1. Austria Operating Systems &amp; Productivity Software Publishing Market, 2015-2020, 2020-2025F, 2030F, Value ($ Billion) 
14.7.2. Belgium Operating Systems &amp; Productivity Software Publishing Market 
14.7.2.1. Belgium Operating Systems &amp; Productivity Software Publishing Market, 2015-2020, 2020-2025F, 2030F, Value ($ Billion) 
14.7.3. Denmark Operating Systems &amp; Productivity Software Publishing Market 
14.7.3.1. Denmark Operating Systems &amp; Productivity Software Publishing Market, 2015-2020, 2020-2025F, 2030F, Value ($ Billion) 
14.7.4. Finland Operating Systems &amp; Productivity Software Publishing Market 
14.7.4.1. Finland Operating Systems &amp; Productivity Software Publishing Market, 2015-2020, 2020-2025F, 2030F, Value ($ Billion) 
14.7.5. France Operating Systems &amp; Productivity Software Publishing Market 
14.7.5.1. France Operating Systems &amp; Productivity Software Publishing Market, 2015-2020, 2020-2025F, 2030F, Value ($ Billion) 
14.7.5.2. France Operating Systems &amp; Productivity Software Publishing Market, Segmentation By Type, 2015-2020, 2020-2025F, 2030F, Value ($ Billion) 
14.7.6. Germany Operating Systems &amp; Productivity Software Publishing Market 
14.7.6.1. Germany Operating Systems &amp; Productivity Software Publishing Market, 2015-2020, 2020-2025F, 2030F, Value ($ Billion) 
14.7.6.2. Germany Operating Systems &amp; Productivity Software Publishing Market, Segmentation By Type, 2015-2020, 2020-2025F, 2030F, Value ($ Billion) 
14.7.7. Ireland Operating Systems &amp; Productivity Software Publishing Market 
14.7.7.1. Ireland Operating Systems &amp; Productivity Software Publishing Market, 2015-2020, 2020-2025F, 2030F, Value ($ Billion) 
14.7.8. Italy Operating Systems &amp; Productivity Software Publishing Market 
14.7.8.1. Italy Operating Systems &amp; Productivity Software Publishing Market, 2015-2020, 2020-2025F, 2030F, Value ($ Billion) 
14.7.9. Netherlands Operating Systems &amp; Productivity Software Publishing Market 
14.7.9.1. Netherlands Operating Systems &amp; Productivity Software Publishing Market, 2015-2020, 2020-2025F, 2030F, Value ($ Billion) 
14.7.10. Norway Operating Systems &amp; Productivity Software Publishing Market 
14.7.10.1. Norway Operating Systems &amp; Productivity Software Publishing Market, 2015-2020, 2020-2025F, 2030F, Value ($ Billion) 
14.7.11. Portugal Operating Systems &amp; Productivity Software Publishing Market 
14.7.11.1. Portugal Operating Systems &amp; Productivity Software Publishing Market, 2015-2020, 2020-2025F, 2030F, Value ($ Billion) 
14.7.12. Spain Operating Systems &amp; Productivity Software Publishing Market 
14.7.12.1. Spain Operating Systems &amp; Productivity Software Publishing Market, 2015-2020, 2020-2025F, 2030F, Value ($ Billion) 
14.7.13. Sweden Operating Systems &amp; Productivity Software Publishing Market 
14.7.13.1. Sweden Operating Systems &amp; Productivity Software Publishing Market, 2015-2020, 2020-2025F, 2030F, Value ($ Billion) 
14.7.14. Switzerland Operating Systems &amp; Productivity Software Publishing Market 
14.7.14.1. Switzerland Operating Systems &amp; Productivity Software Publishing Market, 2015-2020, 2020-2025F, 2030F, Value ($ Billion) 
14.7.15. UK Operating Systems &amp; Productivity Software Publishing Market 
14.7.15.1. UK Operating Systems &amp; Productivity Software Publishing Market, 2015-2020, 2020-2025F, 2030F, Value ($ Billion) 
14.7.15.2. UK Operating Systems &amp; Productivity Software Publishing Market, Segmentation By Type, 2015-2020, 2020-2025F, 2030F, Value ($ Billion) 
15. Eastern Europe Operating Systems &amp; Productivity Software Publishing Market 
15.1. Eastern Europe Operating Systems &amp; Productivity Software Publishing Market Overview 
15.2. Eastern Europe, Operating Systems &amp; Productivity Software Publishing Market, 2020, By Country, Value ($ Billion) 
15.3. Eastern Europe, Operating Systems &amp; Productivity Software Publishing Market, 2015-2020, 2020-2025F, 2030F, Historic And Forecast, By Country 
15.4. Eastern Europe, Operating Systems &amp; Productivity Software Publishing Market, 2015-2020, 2020-2025F, 2030F, Growth And Market Share Comparison, By Country 
15.5. Eastern Europe, Operating Systems &amp; Productivity Software Publishing Market Metrics 
15.5.1. Operating Systems &amp; Productivity Software Publishing Market Size, Percentage Of GDP, 2015-2025, Eastern Europe Countries 
15.5.2. Number of Enterprises, Operating Systems &amp; Productivity Software Publishing Market, Operating Systems &amp; Productivity Software Publishing Market/Number of Enterprises, 2020, Eastern Europe Countries 
15.5.3. Number of Employees, Operating Systems &amp; Productivity Software Publishing Market, Operating Systems &amp; Productivity Software Publishing Market/Number of Employees, 2020, Eastern Europe Countries 
15.6. Eastern Europe Operating Systems &amp; Productivity Software Publishing Market, Segmentation By Type, 2015-2020, 2020-2025F, 2030F, Value ($ Billion) 
15.7. Eastern Europe Operating Systems &amp; Productivity Software Publishing Market: Country Analysis 
15.7.1. Czech Republic Operating Systems &amp; Productivity Software Publishing Market,  
15.7.1.1. Czech Republic Operating Systems &amp; Productivity Software Publishing Market, 2015-2020, 2020-2025F, 2030F, Value ($ Billion) 
15.7.2. Poland Operating Systems &amp; Productivity Software Publishing Market 
15.7.2.1. Poland Operating Systems &amp; Productivity Software Publishing Market, 2015-2020, 2020-2025F, 2030F, Value ($ Billion) 
15.7.3. Romania Operating Systems &amp; Productivity Software Publishing Market 
15.7.3.1. Romania Operating Systems &amp; Productivity Software Publishing Market, 2015-2020, 2020-2025F, 2030F, Value ($ Billion) 
15.7.4. Russia Operating Systems &amp; Productivity Software Publishing Market 
15.7.4.1. Russia Operating Systems &amp; Productivity Software Publishing Market, 2015-2020, 2020-2025F, 2030F, Value ($ Billion) 
15.7.4.2. Russia Operating Systems &amp; Productivity Software Publishing Market, Segmentation By Type, 2015-2020, 2020-2025F, 2030F, Value ($ Billion) 
16. North America Operating Systems &amp; Productivity Software Publishing Market 
16.1. North America Operating Systems &amp; Productivity Software Publishing Market Overview 
16.2. North America, Operating Systems &amp; Productivity Software Publishing Market, 2020, By Country, Value ($ Billion) 
16.3. North America, Operating Systems &amp; Productivity Software Publishing Market, 2015-2020, 2020-2025F, 2030F, Historic And Forecast, By Country 
16.4. North America, Operating Systems &amp; Productivity Software Publishing Market, 2015-2020, 2020-2025F, 2030F, Growth And Market Share Comparison, By Country 
16.5. North America, Operating Systems &amp; Productivity Software Publishing Market Metrics 
16.5.1. Operating Systems &amp; Productivity Software Publishing Market Size, Percentage Of GDP, 2015-2025, North America Countries 
16.5.2. Number of Enterprises, Operating Systems &amp; Productivity Software Publishing Market, Operating Systems &amp; Productivity Software Publishing Market/Number of Enterprises, 2020, North America Countries 
16.5.3. Number of Employees, Operating Systems &amp; Productivity Software Publishing Market, Operating Systems &amp; Productivity Software Publishing Market/Number of Employees, 2020, North America Countries 
16.6. North America Operating Systems &amp; Productivity Software Publishing Market, Segmentation By Type, 2015-2020, 2020-2025F, 2030F, Value ($ Billion) 
16.7. North America Operating Systems &amp; Productivity Software Publishing Market: Country Analysis 
16.7.1. Canada Operating Systems &amp; Productivity Software Publishing Market 
16.7.1.1. Canada Operating Systems &amp; Productivity Software Publishing Market, 2015-2020, 2020-2025F, 2030F, Value ($ Billion) 
16.7.2. Mexico Operating Systems &amp; Productivity Software Publishing Market 
16.7.2.1. Mexico Operating Systems &amp; Productivity Software Publishing Market, 2015-2020, 2020-2025F, 2030F, Value ($ Billion) 
16.7.3. USA Operating Systems &amp; Productivity Software Publishing Market 
16.7.3.1. USA Operating Systems &amp; Productivity Software Publishing Market Overview 
16.7.3.2. USA Operating Systems &amp; Productivity Software Publishing Market, 2015-2020, 2020-2025F, 2030F, Value ($ Billion) 
16.7.3.3. USA Operating Systems &amp; Productivity Software Publishing Market, Segmentation By Type, 2015-2020, 2020-2025F, 2030F, Value ($ Billion) 
17. South America Operating Systems &amp; Productivity Software Publishing Market 
17.1. South America Operating Systems &amp; Productivity Software Publishing Market Overview 
17.2. South America, Operating Systems &amp; Productivity Software Publishing Market, 2020, By Country, Value ($ Billion) 
17.3. South America, Operating Systems &amp; Productivity Software Publishing Market, 2015-2020, 2020-2025F, 2030F, Historic And Forecast, By Country 
17.4. South America, Operating Systems &amp; Productivity Software Publishing Market, 2015-2020, 2020-2025F, 2030F, Growth And Market Share Comparison, By Country 
17.5. South America, Operating Systems &amp; Productivity Software Publishing Market Metrics 
17.5.1. Operating Systems &amp; Productivity Software Publishing Market Size, Percentage Of GDP, 2015-2025, South America Countries 
17.5.2. Number of Enterprises, Operating Systems &amp; Productivity Software Publishing Market, Operating Systems &amp; Productivity Software Publishing Market/Number of Enterprises, 2020, South America Countries 
17.5.3. Number of Employees, Operating Systems &amp; Productivity Software Publishing Market, Operating Systems &amp; Productivity Software Publishing Market/Number of Employees, 2020, South America Countries 
17.6. South America Operating Systems &amp; Productivity Software Publishing Market, Segmentation By Type, 2015-2020, 2020-2025F, 2030F, Value ($ Billion) 
17.7. South America Operating Systems &amp; Productivity Software Publishing Market: Country Analysis 
17.7.1. Argentina Operating Systems &amp; Productivity Software Publishing Market 
17.7.1.1. Argentina Operating Systems &amp; Productivity Software Publishing Market, 2015-2020, 2020-2025F, 2030F, Value ($ Billion) 
17.7.2. Brazil Operating Systems &amp; Productivity Software Publishing Market 
17.7.1.1. Brazil Operating Systems &amp; Productivity Software Publishing Market, 2015-2020, 2020-2025F, 2030F, Value ($ Billion) 
17.7.2.2. Brazil Operating Systems &amp; Productivity Software Publishing Market, Segmentation By Type, 2015-2020, 2020-2025F, 2030F, Value ($ Billion) 
17.7.3. Chile Operating Systems &amp; Productivity Software Publishing Market 
17.7.3.1. Chile Operating Systems &amp; Productivity Software Publishing Market, 2015-2020, 2020-2025F, 2030F, Value ($ Billion) 
17.7.4. Colombia Operating Systems &amp; Productivity Software Publishing Market 
17.7.4.1. Colombia Operating Systems &amp; Productivity Software Publishing Market, 2015-2020, 2020-2025F, 2030F, Value ($ Billion) 
17.7.5. Peru Operating Systems &amp; Productivity Software Publishing Market 
17.7.5.1. Peru Operating Systems &amp; Productivity Software Publishing Market, 2015-2020, 2020-2025F, 2030F, Value ($ Billion) 
17.7.6. Venezuela Operating Systems &amp; Productivity Software Publishing Market 
17.7.6.1. Venezuela Operating Systems &amp; Productivity Software Publishing Market, 2015-2020, 2020-2025F, 2030F, Value ($ Billion) 
18. Middle East Operating Systems &amp; Productivity Software Publishing Market 
18.1. Middle East Operating Systems &amp; Productivity Software Publishing Market Overview 
18.2. Middle East, Operating Systems &amp; Productivity Software Publishing Market, 2020, By Country, Value ($ Billion) 
18.3. Middle East, Operating Systems &amp; Productivity Software Publishing Market, 2015-2020, 2020-2025F, 2030F, Historic And Forecast, By Country 
18.4. Middle East, Operating Systems &amp; Productivity Software Publishing Market, 2015-2020, 2020-2025F, 2030F, Growth And Market Share Comparison, By Country 
18.5. Middle East, Operating Systems &amp; Productivity Software Publishing Market Metrics 
18.5.1. Operating Systems &amp; Productivity Software Publishing Market Size, Percentage Of GDP, 2015-2025, Middle East Countries 
18.5.2. Number of Enterprises, Operating Systems &amp; Productivity Software Publishing Market, Operating Systems &amp; Productivity Software Publishing Market/Number of Enterprises, 2020, Middle East Countries 
18.5.3. Number of Employees, Operating Systems &amp; Productivity Software Publishing Market, Operating Systems &amp; Productivity Software Publishing Market/Number of Employees, 2020, Middle East Countries 
18.6. Middle East Operating Systems &amp; Productivity Software Publishing Market, Segmentation By Type, 2015-2020, 2020-2025F, 2030F, Value ($ Billion) 
18.7. Middle East Operating Systems &amp; Productivity Software Publishing Market: Country Analysis 
18.7.1. Saudi Arabia Operating Systems &amp; Productivity Software Publishing Market 
18.7.1.1. Saudi Arabia Operating Systems &amp; Productivity Software Publishing Market, 2015-2020, 2020-2025F, 2030F, Value ($ Billion) 
18.7.2. Israel Operating Systems &amp; Productivity Software Publishing Market 
18.7.2.1. Israel Operating Systems &amp; Productivity Software Publishing Market, 2015-2020, 2020-2025F, 2030F, Value ($ Billion) 
18.7.3. Turkey Operating Systems &amp; Productivity Software Publishing Market 
18.7.3.1. Turkey Operating Systems &amp; Productivity Software Publishing Market, 2015-2020, 2020-2025F, 2030F, Value ($ Billion) 
18.7.4. UAE Operating Systems &amp; Productivity Software Publishing Market 
18.7.4.1. UAE Operating Systems &amp; Productivity Software Publishing Market, 2015-2020, 2020-2025F, 2030F, Value ($ Billion) 
19. Africa Operating Systems &amp; Productivity Software Publishing Market 
19.1. Africa Operating Systems &amp; Productivity Software Publishing Market Overview 
19.2. Africa, Operating Systems &amp; Productivity Software Publishing Market, 2020, By Country, Value ($ Billion) 
19.3. Africa, Operating Systems &amp; Productivity Software Publishing Market, 2015-2020, 2020-2025F, 2030F, Historic And Forecast, By Country 
19.4. Africa, Operating Systems &amp; Productivity Software Publishing Market, 2015-2020, 2020-2025F, 2030F, Growth And Market Share Comparison, By Country 
19.5. Africa, Operating Systems &amp; Productivity Software Publishing Market Metrics 
19.5.1. Operating Systems &amp; Productivity Software Publishing Market Size, Percentage Of GDP, 2015-2025, Africa Countries 
19.5.2. Number of Enterprises, Operating Systems &amp; Productivity Software Publishing Market, Operating Systems &amp; Productivity Software Publishing Market/Number of Enterprises, 2020, Africa Countries 
19.5.3. Number of Employees, Operating Systems &amp; Productivity Software Publishing Market, Operating Systems &amp; Productivity Software Publishing Market/Number of Employees, 2020, Africa Countries 
19.6. Africa Operating Systems &amp; Productivity Software Publishing Market, Segmentation By Type, 2015-2020, 2020-2025F, 2030F, Value ($ Billion) 
19.7. Africa Operating Systems &amp; Productivity Software Publishing Market: Country Analysis 
19.7.1. Egypt Operating Systems &amp; Productivity Software Publishing Market 
19.7.1.1. Egypt Operating Systems &amp; Productivity Software Publishing Market, 2015-2020, 2020-2025F, 2030F, Value ($ Billion) 
19.7.2. Nigeria Operating Systems &amp; Productivity Software Publishing Market 
19.7.2.1. Nigeria Operating Systems &amp; Productivity Software Publishing Market, 2015-2020, 2020-2025F, 2030F, Value ($ Billion) 
19.7.3. South Africa Operating Systems &amp; Productivity Software Publishing Market 
19.7.3.1. South Africa Operating Systems &amp; Productivity Software Publishing Market, 2015-2020, 2020-2025F, 2030F, Value ($ Billion) 
20. Operating Systems &amp; Productivity Software Publishing Market Competitive Landscape 
20.1. Competitive Market Overview 
20.2. Market Shares 
20.3. Company Profiles 
20.3.1. Microsoft 
20.3.1.1. Company Overview 
20.3.1.2. Products And Services 
20.3.1.3. Strategy 
20.3.1.4. Financial Performance 
20.3.2. Apple Inc 
20.3.2.1. Company Overview 
20.3.2.2. Products And Services 
20.3.2.3. Strategy 
20.3.2.4. Financial Performance 
20.3.3. Linux 
20.3.3.1. Company Overview 
20.3.3.2. Products And Services 
20.3.3.3. Strategy 
20.3.3.4. Financial Performance 
20.3.4. Ubuntu 
20.3.4.1. Company Overview 
20.3.4.2. Products And Services 
20.3.4.3. Strategy 
20.3.4.4. Financial Performance 
20.3.5. Oracle 
20.3.5.1. Company Overview 
20.3.5.2. Products And Services 
20.3.5.3. Strategy 
20.3.5.4. Financial Performance 
21. Key Mergers And Acquisitions In The Operating Systems &amp; Productivity Software Publishing Market 
22. Market Background: Software Products Market 
22.1. Software Products Market Characteristics 
22.2. Software Products Market Historic and Forecast, 2015-2020, 2020-2025F, 2030F Growth, By Segment, Value ($ Billion), Global 
22.3. Global Software Products Market, 2020, By Region, Value ($ Billion) 
22.4. Global Software Products Market, 2015-2020, 2020-2025F, 2030F, Historic And Forecast, By Region 
22.5. Global Software Products Market, 2015-2020, 2020-2025F, 2030F, Segmentation By Type, Value ($ Billion) 
23. Recommendations 
23.1. Global Operating Systems &amp; Productivity Software Publishing Market In 2025- Growth Countries 
23.2. Global Operating Systems &amp; Productivity Software Publishing Market In 2025- Growth Segments 
23.3. Global Operating Systems &amp; Productivity Software Publishing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</si>
  <si>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Database, Storage &amp; Backup Software Publishing Market Characteristics 
3.1. Market Definition 
3.2. Key Segmentations 
4. Database, Storage &amp; Backup Software Publishing Market Product Analysis 
4.1. Leading Products/ Services 
4.2. Key Features and Differentiators 
4.3. Development Products 
5. Database, Storage &amp; Backup Software Publishing Market Supply Chain 
5.1. Supply Chain 
5.2. Distribution 
5.3. End Customers 
6. Database, Storage &amp; Backup Software Publishing Market Customer Information 
6.1. Customer Preferences 
6.2. End Use Market Size and Growth 
7. Database, Storage &amp; Backup Software Publishing Market Trends And Strategies 
8. Impact Of COVID-19 On Database, Storage &amp; Backup Software Publishing 
9. Database, Storage &amp; Backup Software Publishing Market Size And Growth 
9.1. Market Size 
9.2. Historic Market Growth, Value ($ Billion) 
9.2.1. Drivers Of The Market 
9.2.2. Restraints On The Market 
9.3. Forecast Market Growth, Value ($ Billion) 
9.3.1. Drivers Of The Market 
9.3.2. Restraints On The Market 
10. Database, Storage &amp; Backup Software Publishing Market Regional Analysis 
10.1. Global Database, Storage &amp; Backup Software Publishing Market, 2020, By Region, Value ($ Billion) 
10.2. Global Database, Storage &amp; Backup Software Publishing Market, 2015-2020, 2020-2025F, 2030F, Historic And Forecast, By Region 
10.3. Global Database, Storage &amp; Backup Software Publishing Market, Growth And Market Share Comparison, By Region 
11. Database, Storage &amp; Backup Software Publishing Market Segmentation 
11.1. Global Database, Storage &amp; Backup Software Publishing Market, Segmentation By Type, Historic and Forecast, 2015-2020, 2020-2025F, 2030F, $ Billion 
Database Software 
Middleware Software 
Storage And Backup Software 
11.2. Global Database, Storage &amp; Backup Software Publishing Market, Segmentation By End-User Industry, Historic and Forecast, 2015-2020, 2020-2025F, 2030F, $ Billion 
BFSI 
Media And Entertainment 
IT and Telecommunications 
Energy And Utilities 
Government And Public Sector 
Retail And Consumer Goods 
Manufacturing 
Others 
11.3. Global Database, Storage &amp; Backup Software Publishing Market, Segmentation By Deployment Model, Historic and Forecast, 2015-2020, 2020-2025F, 2030F, $ Billion 
On-Demand/Cloud 
On-Premise 
12. Database, Storage &amp; Backup Software Publishing Market Metrics 
12.1. Database, Storage &amp; Backup Software Publishing Market Size, Percentage Of GDP, 2015-2025, Global 
12.2. Per Capita Average Database, Storage &amp; Backup Software Publishing Market Expenditure, 2015-2025, Global 
13. Asia-Pacific Database, Storage &amp; Backup Software Publishing Market 
13.1. Asia-Pacific Database, Storage &amp; Backup Software Publishing Market Overview 
Region Information, Impact Of COVID-19, Market Information, Background Information, Government Initiatives, Regulations, Regulatory Bodies, Major Associations, Taxes Levied, Corporate Tax Structure, Investments, Major Companies 
13.2. Asia-Pacific, Database, Storage &amp; Backup Software Publishing Market, 2020, By Country, Value ($ Billion) 
13.3. Asia-Pacific, Database, Storage &amp; Backup Software Publishing Market, 2015-2020, 2020-2025F, 2030F, Historic And Forecast, By Country 
13.4. Asia-Pacific, Database, Storage &amp; Backup Software Publishing Market, 2015-2020, 2020-2025F, 2030F, Growth And Market Share Comparison, By Country 
13.5. Asia-Pacific, Database, Storage &amp; Backup Software Publishing Market Metrics 
13.5.1. Database, Storage &amp; Backup Software Publishing Market Size, Percentage Of GDP, 2015-2025, Asia-Pacific Countries 
13.5.2. Number of Enterprises, Database, Storage &amp; Backup Software Publishing Market, Database, Storage &amp; Backup Software Publishing Market/Number of Enterprises, 2020, Asia-Pacific Countries 
13.5.3. Number of Employees, Database, Storage &amp; Backup Software Publishing Market, Database, Storage &amp; Backup Software Publishing Market/Number of Employees, 2020, Asia-Pacific Countries 
13.6. Asia-Pacific Database, Storage &amp; Backup Software Publishing Market, Segmentation By Type, 2015-2020, 2020-2025F, 2030F, Value ($ Billion) 
13.7. Asia-Pacific Database, Storage &amp; Backup Software Publishing Market: Country Analysis 
13.7.1. China Database, Storage &amp; Backup Software Publishing Market 
13.7.1.1. China Database, Storage &amp; Backup Software Publishing Market Overview 
13.7.1.2. China Database, Storage &amp; Backup Software Publishing Market, 2015-2020, 2020-2025F, 2030F, Value ($ Billion) 
13.7.1.3. China Database, Storage &amp; Backup Software Publishing Market, Segmentation By Type, 2015-2020, 2020-2025F, 2030F, Value ($ Billion) 
13.7.2. Australia Database, Storage &amp; Backup Software Publishing Market 
13.7.2.1. Australia Database, Storage &amp; Backup Software Publishing Market, 2015-2020, 2020-2025F, 2030F, Value ($ Billion) 
13.7.2.2. Australia Database, Storage &amp; Backup Software Publishing Market, Segmentation By Type, 2015-2020, 2020-2025F, 2030F, Value ($ Billion) 
13.7.3. Hong Kong Database, Storage &amp; Backup Software Publishing Market 
13.7.3.1. Hong Kong Database, Storage &amp; Backup Software Publishing Market, 2015-2020, 2020-2025F, 2030F, Value ($ Billion) 
13.7.4. India Database, Storage &amp; Backup Software Publishing Market 
13.7.4.1. India Database, Storage &amp; Backup Software Publishing Market, 2015-2020, 2020-2025F, 2030F, Value ($ Billion) 
13.7.4.2. India Database, Storage &amp; Backup Software Publishing Market, Segmentation By Type, 2015-2020, 2020-2025F, 2030F, Value ($ Billion) 
13.7.5. Indonesia Database, Storage &amp; Backup Software Publishing Market 
13.7.5.1. Indonesia Database, Storage &amp; Backup Software Publishing Market, 2015-2020, 2020-2025F, 2030F, Value ($ Billion) 
13.7.5.2. Indonesia Database, Storage &amp; Backup Software Publishing Market, Segmentation By Type, 2015-2020, 2020-2025F, 2030F, Value ($ Billion) 
13.7.6. Japan Database, Storage &amp; Backup Software Publishing Market 
13.7.6.1. Japan Database, Storage &amp; Backup Software Publishing Market, 2015-2020, 2020-2025F, 2030F, Value ($ Billion) 
13.7.6.2. Japan Database, Storage &amp; Backup Software Publishing Market, Segmentation By Type, 2015-2020, 2020-2025F, 2030F, Value ($ Billion) 
13.7.7. Malaysia Database, Storage &amp; Backup Software Publishing Market 
13.7.7.1. Malaysia Database, Storage &amp; Backup Software Publishing Market, 2015-2020, 2020-2025F, 2030F, Value ($ Billion) 
13.7.8. New Zealand Database, Storage &amp; Backup Software Publishing Market 
13.7.8.1. New Zealand Database, Storage &amp; Backup Software Publishing Market, 2015-2020, 2020-2025F, 2030F, Value ($ Billion) 
13.7.9. Philippines Database, Storage &amp; Backup Software Publishing Market 
13.7.9.1. Philippines Database, Storage &amp; Backup Software Publishing Market, 2015-2020, 2020-2025F, 2030F, Value ($ Billion) 
13.7.10. Singapore Database, Storage &amp; Backup Software Publishing Market 
13.7.10.1. Singapore Database, Storage &amp; Backup Software Publishing Market, 2015-2020, 2020-2025F, 2030F, Value ($ Billion) 
13.7.11. South Korea Database, Storage &amp; Backup Software Publishing Market 
13.7.11.1. South Korea Database, Storage &amp; Backup Software Publishing Market, 2015-2020, 2020-2025F, 2030F, Value ($ Billion) 
13.7.11.2. South Korea Database, Storage &amp; Backup Software Publishing Market, Segmentation By Type, 2015-2020, 2020-2025F, 2030F, Value ($ Billion) 
13.7.12. Thailand Database, Storage &amp; Backup Software Publishing Market 
13.7.12.1. Thailand Database, Storage &amp; Backup Software Publishing Market, 2015-2020, 2020-2025F, 2030F, Value ($ Billion) 
13.7.13. Vietnam Database, Storage &amp; Backup Software Publishing Market 
13.7.13.1. Vietnam Database, Storage &amp; Backup Software Publishing Market, 2015-2020, 2020-2025F, 2030F, Value ($ Billion) 
14. Western Europe Database, Storage &amp; Backup Software Publishing Market 
14.1. Western Europe Database, Storage &amp; Backup Software Publishing Market Overview 
14.2. Western Europe, Database, Storage &amp; Backup Software Publishing Market, 2020, By Country, Value ($ Billion) 
14.3. Western Europe, Database, Storage &amp; Backup Software Publishing Market, 2015-2020, 2020-2025F, 2030F, Historic And Forecast, By Country 
14.4. Western Europe, Database, Storage &amp; Backup Software Publishing Market, 2015-2020, 2020-2025F, 2030F, Growth And Market Share Comparison, By Country 
14.5. Western Europe, Database, Storage &amp; Backup Software Publishing Market Metrics 
14.5.1. Database, Storage &amp; Backup Software Publishing Market Size, Percentage Of GDP, 2015-2025, Western Europe Countries 
14.5.2. Number of Enterprises, Database, Storage &amp; Backup Software Publishing Market, Database, Storage &amp; Backup Software Publishing Market/Number of Enterprises, 2020, Western Europe Countries 
14.5.3. Number of Employees, Database, Storage &amp; Backup Software Publishing Market, Database, Storage &amp; Backup Software Publishing Market/Number of Employees, 2020, Western Europe Countries 
14.6. Western Europe Database, Storage &amp; Backup Software Publishing Market, Segmentation By Type, 2015-2020, 2020-2025F, 2030F, Value ($ Billion) 
14.7. Western Europe Database, Storage &amp; Backup Software Publishing Market: Country Analysis 
14.7.1. Austria Database, Storage &amp; Backup Software Publishing Market 
14.7.1.1. Austria Database, Storage &amp; Backup Software Publishing Market, 2015-2020, 2020-2025F, 2030F, Value ($ Billion) 
14.7.2. Belgium Database, Storage &amp; Backup Software Publishing Market 
14.7.2.1. Belgium Database, Storage &amp; Backup Software Publishing Market, 2015-2020, 2020-2025F, 2030F, Value ($ Billion) 
14.7.3. Denmark Database, Storage &amp; Backup Software Publishing Market 
14.7.3.1. Denmark Database, Storage &amp; Backup Software Publishing Market, 2015-2020, 2020-2025F, 2030F, Value ($ Billion) 
14.7.4. Finland Database, Storage &amp; Backup Software Publishing Market 
14.7.4.1. Finland Database, Storage &amp; Backup Software Publishing Market, 2015-2020, 2020-2025F, 2030F, Value ($ Billion) 
14.7.5. France Database, Storage &amp; Backup Software Publishing Market 
14.7.5.1. France Database, Storage &amp; Backup Software Publishing Market, 2015-2020, 2020-2025F, 2030F, Value ($ Billion) 
14.7.5.2. France Database, Storage &amp; Backup Software Publishing Market, Segmentation By Type, 2015-2020, 2020-2025F, 2030F, Value ($ Billion) 
14.7.6. Germany Database, Storage &amp; Backup Software Publishing Market 
14.7.6.1. Germany Database, Storage &amp; Backup Software Publishing Market, 2015-2020, 2020-2025F, 2030F, Value ($ Billion) 
14.7.6.2. Germany Database, Storage &amp; Backup Software Publishing Market, Segmentation By Type, 2015-2020, 2020-2025F, 2030F, Value ($ Billion) 
14.7.7. Ireland Database, Storage &amp; Backup Software Publishing Market 
14.7.7.1. Ireland Database, Storage &amp; Backup Software Publishing Market, 2015-2020, 2020-2025F, 2030F, Value ($ Billion) 
14.7.8. Italy Database, Storage &amp; Backup Software Publishing Market 
14.7.8.1. Italy Database, Storage &amp; Backup Software Publishing Market, 2015-2020, 2020-2025F, 2030F, Value ($ Billion) 
14.7.9. Netherlands Database, Storage &amp; Backup Software Publishing Market 
14.7.9.1. Netherlands Database, Storage &amp; Backup Software Publishing Market, 2015-2020, 2020-2025F, 2030F, Value ($ Billion) 
14.7.10. Norway Database, Storage &amp; Backup Software Publishing Market 
14.7.10.1. Norway Database, Storage &amp; Backup Software Publishing Market, 2015-2020, 2020-2025F, 2030F, Value ($ Billion) 
14.7.11. Portugal Database, Storage &amp; Backup Software Publishing Market 
14.7.11.1. Portugal Database, Storage &amp; Backup Software Publishing Market, 2015-2020, 2020-2025F, 2030F, Value ($ Billion) 
14.7.12. Spain Database, Storage &amp; Backup Software Publishing Market 
14.7.12.1. Spain Database, Storage &amp; Backup Software Publishing Market, 2015-2020, 2020-2025F, 2030F, Value ($ Billion) 
14.7.13. Sweden Database, Storage &amp; Backup Software Publishing Market 
14.7.13.1. Sweden Database, Storage &amp; Backup Software Publishing Market, 2015-2020, 2020-2025F, 2030F, Value ($ Billion) 
14.7.14. Switzerland Database, Storage &amp; Backup Software Publishing Market 
14.7.14.1. Switzerland Database, Storage &amp; Backup Software Publishing Market, 2015-2020, 2020-2025F, 2030F, Value ($ Billion) 
14.7.15. UK Database, Storage &amp; Backup Software Publishing Market 
14.7.15.1. UK Database, Storage &amp; Backup Software Publishing Market, 2015-2020, 2020-2025F, 2030F, Value ($ Billion) 
14.7.15.2. UK Database, Storage &amp; Backup Software Publishing Market, Segmentation By Type, 2015-2020, 2020-2025F, 2030F, Value ($ Billion) 
15. Eastern Europe Database, Storage &amp; Backup Software Publishing Market 
15.1. Eastern Europe Database, Storage &amp; Backup Software Publishing Market Overview 
15.2. Eastern Europe, Database, Storage &amp; Backup Software Publishing Market, 2020, By Country, Value ($ Billion) 
15.3. Eastern Europe, Database, Storage &amp; Backup Software Publishing Market, 2015-2020, 2020-2025F, 2030F, Historic And Forecast, By Country 
15.4. Eastern Europe, Database, Storage &amp; Backup Software Publishing Market, 2015-2020, 2020-2025F, 2030F, Growth And Market Share Comparison, By Country 
15.5. Eastern Europe, Database, Storage &amp; Backup Software Publishing Market Metrics 
15.5.1. Database, Storage &amp; Backup Software Publishing Market Size, Percentage Of GDP, 2015-2025, Eastern Europe Countries 
15.5.2. Number of Enterprises, Database, Storage &amp; Backup Software Publishing Market, Database, Storage &amp; Backup Software Publishing Market/Number of Enterprises, 2020, Eastern Europe Countries 
15.5.3. Number of Employees, Database, Storage &amp; Backup Software Publishing Market, Database, Storage &amp; Backup Software Publishing Market/Number of Employees, 2020, Eastern Europe Countries 
15.6. Eastern Europe Database, Storage &amp; Backup Software Publishing Market, Segmentation By Type, 2015-2020, 2020-2025F, 2030F, Value ($ Billion) 
15.7. Eastern Europe Database, Storage &amp; Backup Software Publishing Market: Country Analysis 
15.7.1. Czech Republic Database, Storage &amp; Backup Software Publishing Market,  
15.7.1.1. Czech Republic Database, Storage &amp; Backup Software Publishing Market, 2015-2020, 2020-2025F, 2030F, Value ($ Billion) 
15.7.2. Poland Database, Storage &amp; Backup Software Publishing Market 
15.7.2.1. Poland Database, Storage &amp; Backup Software Publishing Market, 2015-2020, 2020-2025F, 2030F, Value ($ Billion) 
15.7.3. Romania Database, Storage &amp; Backup Software Publishing Market 
15.7.3.1. Romania Database, Storage &amp; Backup Software Publishing Market, 2015-2020, 2020-2025F, 2030F, Value ($ Billion) 
15.7.4. Russia Database, Storage &amp; Backup Software Publishing Market 
15.7.4.1. Russia Database, Storage &amp; Backup Software Publishing Market, 2015-2020, 2020-2025F, 2030F, Value ($ Billion) 
15.7.4.2. Russia Database, Storage &amp; Backup Software Publishing Market, Segmentation By Type, 2015-2020, 2020-2025F, 2030F, Value ($ Billion) 
16. North America Database, Storage &amp; Backup Software Publishing Market 
16.1. North America Database, Storage &amp; Backup Software Publishing Market Overview 
16.2. North America, Database, Storage &amp; Backup Software Publishing Market, 2020, By Country, Value ($ Billion) 
16.3. North America, Database, Storage &amp; Backup Software Publishing Market, 2015-2020, 2020-2025F, 2030F, Historic And Forecast, By Country 
16.4. North America, Database, Storage &amp; Backup Software Publishing Market, 2015-2020, 2020-2025F, 2030F, Growth And Market Share Comparison, By Country 
16.5. North America, Database, Storage &amp; Backup Software Publishing Market Metrics 
16.5.1. Database, Storage &amp; Backup Software Publishing Market Size, Percentage Of GDP, 2015-2025, North America Countries 
16.5.2. Number of Enterprises, Database, Storage &amp; Backup Software Publishing Market, Database, Storage &amp; Backup Software Publishing Market/Number of Enterprises, 2020, North America Countries 
16.5.3. Number of Employees, Database, Storage &amp; Backup Software Publishing Market, Database, Storage &amp; Backup Software Publishing Market/Number of Employees, 2020, North America Countries 
16.6. North America Database, Storage &amp; Backup Software Publishing Market, Segmentation By Type, 2015-2020, 2020-2025F, 2030F, Value ($ Billion) 
16.7. North America Database, Storage &amp; Backup Software Publishing Market: Country Analysis 
16.7.1. Canada Database, Storage &amp; Backup Software Publishing Market 
16.7.1.1. Canada Database, Storage &amp; Backup Software Publishing Market, 2015-2020, 2020-2025F, 2030F, Value ($ Billion) 
16.7.2. Mexico Database, Storage &amp; Backup Software Publishing Market 
16.7.2.1. Mexico Database, Storage &amp; Backup Software Publishing Market, 2015-2020, 2020-2025F, 2030F, Value ($ Billion) 
16.7.3. USA Database, Storage &amp; Backup Software Publishing Market 
16.7.3.1. USA Database, Storage &amp; Backup Software Publishing Market Overview 
16.7.3.2. USA Database, Storage &amp; Backup Software Publishing Market, 2015-2020, 2020-2025F, 2030F, Value ($ Billion) 
16.7.3.3. USA Database, Storage &amp; Backup Software Publishing Market, Segmentation By Type, 2015-2020, 2020-2025F, 2030F, Value ($ Billion) 
17. South America Database, Storage &amp; Backup Software Publishing Market 
17.1. South America Database, Storage &amp; Backup Software Publishing Market Overview 
17.2. South America, Database, Storage &amp; Backup Software Publishing Market, 2020, By Country, Value ($ Billion) 
17.3. South America, Database, Storage &amp; Backup Software Publishing Market, 2015-2020, 2020-2025F, 2030F, Historic And Forecast, By Country 
17.4. South America, Database, Storage &amp; Backup Software Publishing Market, 2015-2020, 2020-2025F, 2030F, Growth And Market Share Comparison, By Country 
17.5. South America, Database, Storage &amp; Backup Software Publishing Market Metrics 
17.5.1. Database, Storage &amp; Backup Software Publishing Market Size, Percentage Of GDP, 2015-2025, South America Countries 
17.5.2. Number of Enterprises, Database, Storage &amp; Backup Software Publishing Market, Database, Storage &amp; Backup Software Publishing Market/Number of Enterprises, 2020, South America Countries 
17.5.3. Number of Employees, Database, Storage &amp; Backup Software Publishing Market, Database, Storage &amp; Backup Software Publishing Market/Number of Employees, 2020, South America Countries 
17.6. South America Database, Storage &amp; Backup Software Publishing Market, Segmentation By Type, 2015-2020, 2020-2025F, 2030F, Value ($ Billion) 
17.7. South America Database, Storage &amp; Backup Software Publishing Market: Country Analysis 
17.7.1. Argentina Database, Storage &amp; Backup Software Publishing Market 
17.7.1.1. Argentina Database, Storage &amp; Backup Software Publishing Market, 2015-2020, 2020-2025F, 2030F, Value ($ Billion) 
17.7.2. Brazil Database, Storage &amp; Backup Software Publishing Market 
17.7.1.1. Brazil Database, Storage &amp; Backup Software Publishing Market, 2015-2020, 2020-2025F, 2030F, Value ($ Billion) 
17.7.2.2. Brazil Database, Storage &amp; Backup Software Publishing Market, Segmentation By Type, 2015-2020, 2020-2025F, 2030F, Value ($ Billion) 
17.7.3. Chile Database, Storage &amp; Backup Software Publishing Market 
17.7.3.1. Chile Database, Storage &amp; Backup Software Publishing Market, 2015-2020, 2020-2025F, 2030F, Value ($ Billion) 
17.7.4. Colombia Database, Storage &amp; Backup Software Publishing Market 
17.7.4.1. Colombia Database, Storage &amp; Backup Software Publishing Market, 2015-2020, 2020-2025F, 2030F, Value ($ Billion) 
17.7.5. Peru Database, Storage &amp; Backup Software Publishing Market 
17.7.5.1. Peru Database, Storage &amp; Backup Software Publishing Market, 2015-2020, 2020-2025F, 2030F, Value ($ Billion) 
17.7.6. Venezuela Database, Storage &amp; Backup Software Publishing Market 
17.7.6.1. Venezuela Database, Storage &amp; Backup Software Publishing Market, 2015-2020, 2020-2025F, 2030F, Value ($ Billion) 
18. Middle East Database, Storage &amp; Backup Software Publishing Market 
18.1. Middle East Database, Storage &amp; Backup Software Publishing Market Overview 
18.2. Middle East, Database, Storage &amp; Backup Software Publishing Market, 2020, By Country, Value ($ Billion) 
18.3. Middle East, Database, Storage &amp; Backup Software Publishing Market, 2015-2020, 2020-2025F, 2030F, Historic And Forecast, By Country 
18.4. Middle East, Database, Storage &amp; Backup Software Publishing Market, 2015-2020, 2020-2025F, 2030F, Growth And Market Share Comparison, By Country 
18.5. Middle East, Database, Storage &amp; Backup Software Publishing Market Metrics 
18.5.1. Database, Storage &amp; Backup Software Publishing Market Size, Percentage Of GDP, 2015-2025, Middle East Countries 
18.5.2. Number of Enterprises, Database, Storage &amp; Backup Software Publishing Market, Database, Storage &amp; Backup Software Publishing Market/Number of Enterprises, 2020, Middle East Countries 
18.5.3. Number of Employees, Database, Storage &amp; Backup Software Publishing Market, Database, Storage &amp; Backup Software Publishing Market/Number of Employees, 2020, Middle East Countries 
18.6. Middle East Database, Storage &amp; Backup Software Publishing Market, Segmentation By Type, 2015-2020, 2020-2025F, 2030F, Value ($ Billion) 
18.7. Middle East Database, Storage &amp; Backup Software Publishing Market: Country Analysis 
18.7.1. Saudi Arabia Database, Storage &amp; Backup Software Publishing Market 
18.7.1.1. Saudi Arabia Database, Storage &amp; Backup Software Publishing Market, 2015-2020, 2020-2025F, 2030F, Value ($ Billion) 
18.7.2. Israel Database, Storage &amp; Backup Software Publishing Market 
18.7.2.1. Israel Database, Storage &amp; Backup Software Publishing Market, 2015-2020, 2020-2025F, 2030F, Value ($ Billion) 
18.7.3. Turkey Database, Storage &amp; Backup Software Publishing Market 
18.7.3.1. Turkey Database, Storage &amp; Backup Software Publishing Market, 2015-2020, 2020-2025F, 2030F, Value ($ Billion) 
18.7.4. UAE Database, Storage &amp; Backup Software Publishing Market 
18.7.4.1. UAE Database, Storage &amp; Backup Software Publishing Market, 2015-2020, 2020-2025F, 2030F, Value ($ Billion) 
19. Africa Database, Storage &amp; Backup Software Publishing Market 
19.1. Africa Database, Storage &amp; Backup Software Publishing Market Overview 
19.2. Africa, Database, Storage &amp; Backup Software Publishing Market, 2020, By Country, Value ($ Billion) 
19.3. Africa, Database, Storage &amp; Backup Software Publishing Market, 2015-2020, 2020-2025F, 2030F, Historic And Forecast, By Country 
19.4. Africa, Database, Storage &amp; Backup Software Publishing Market, 2015-2020, 2020-2025F, 2030F, Growth And Market Share Comparison, By Country 
19.5. Africa, Database, Storage &amp; Backup Software Publishing Market Metrics 
19.5.1. Database, Storage &amp; Backup Software Publishing Market Size, Percentage Of GDP, 2015-2025, Africa Countries 
19.5.2. Number of Enterprises, Database, Storage &amp; Backup Software Publishing Market, Database, Storage &amp; Backup Software Publishing Market/Number of Enterprises, 2020, Africa Countries 
19.5.3. Number of Employees, Database, Storage &amp; Backup Software Publishing Market, Database, Storage &amp; Backup Software Publishing Market/Number of Employees, 2020, Africa Countries 
19.6. Africa Database, Storage &amp; Backup Software Publishing Market, Segmentation By Type, 2015-2020, 2020-2025F, 2030F, Value ($ Billion) 
19.7. Africa Database, Storage &amp; Backup Software Publishing Market: Country Analysis 
19.7.1. Egypt Database, Storage &amp; Backup Software Publishing Market 
19.7.1.1. Egypt Database, Storage &amp; Backup Software Publishing Market, 2015-2020, 2020-2025F, 2030F, Value ($ Billion) 
19.7.2. Nigeria Database, Storage &amp; Backup Software Publishing Market 
19.7.2.1. Nigeria Database, Storage &amp; Backup Software Publishing Market, 2015-2020, 2020-2025F, 2030F, Value ($ Billion) 
19.7.3. South Africa Database, Storage &amp; Backup Software Publishing Market 
19.7.3.1. South Africa Database, Storage &amp; Backup Software Publishing Market, 2015-2020, 2020-2025F, 2030F, Value ($ Billion) 
20. Database, Storage &amp; Backup Software Publishing Market Competitive Landscape 
20.1. Competitive Market Overview 
20.2. Market Shares 
20.3. Company Profiles 
20.3.1. IBM 
20.3.1.1. Company Overview 
20.3.1.2. Products And Services 
20.3.1.3. Strategy 
20.3.1.4. Financial Performance 
20.3.2. CA Technologies 
20.3.2.1. Company Overview 
20.3.2.2. Products And Services 
20.3.2.3. Strategy 
20.3.2.4. Financial Performance 
20.3.3. Oracle 
20.3.3.1. Company Overview 
20.3.3.2. Products And Services 
20.3.3.3. Strategy 
20.3.3.4. Financial Performance 
20.3.4. Microsoft 
20.3.4.1. Company Overview 
20.3.4.2. Products And Services 
20.3.4.3. Strategy 
20.3.4.4. Financial Performance 
20.3.5. HPE 
20.3.5.1. Company Overview 
20.3.5.2. Products And Services 
20.3.5.3. Strategy 
20.3.5.4. Financial Performance 
21. Key Mergers And Acquisitions In The Database, Storage &amp; Backup Software Publishing Market 
22. Market Background: Software Products Market 
22.1. Software Products Market Characteristics 
22.2. Software Products Market Historic and Forecast, 2015-2020, 2020-2025F, 2030F Growth, By Segment, Value ($ Billion), Global 
22.3. Global Software Products Market, 2020, By Region, Value ($ Billion) 
22.4. Global Software Products Market, 2015-2020, 2020-2025F, 2030F, Historic And Forecast, By Region 
22.5. Global Software Products Market, 2015-2020, 2020-2025F, 2030F, Segmentation By Type, Value ($ Billion) 
23. Recommendations 
23.1. Global Database, Storage &amp; Backup Software Publishing Market In 2025- Growth Countries 
23.2. Global Database, Storage &amp; Backup Software Publishing Market In 2025- Growth Segments 
23.3. Global Database, Storage &amp; Backup Software Publishing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</si>
  <si>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Business Analytics &amp; Enterprise Software Market Characteristics 
3.1. Market Definition 
3.2. Key Segmentations 
4. Business Analytics &amp; Enterprise Software Market Product Analysis 
4.1. Leading Products/ Services 
4.2. Key Features and Differentiators 
4.3. Development Products 
5. Business Analytics &amp; Enterprise Software Market Supply Chain 
5.1. Supply Chain 
5.2. Distribution 
5.3. End Customers 
6. Business Analytics &amp; Enterprise Software Market Customer Information 
6.1. Customer Preferences 
6.2. End Use Market Size and Growth 
7. Business Analytics &amp; Enterprise Software Market Trends And Strategies 
8. Impact Of COVID-19 On Business Analytics &amp; Enterprise Software 
9. Business Analytics &amp; Enterprise Software Market Size And Growth 
9.1. Market Size 
9.2. Historic Market Growth, Value ($ Billion) 
9.2.1. Drivers Of The Market 
9.2.2. Restraints On The Market 
9.3. Forecast Market Growth, Value ($ Billion) 
9.3.1. Drivers Of The Market 
9.3.2. Restraints On The Market 
10. Business Analytics &amp; Enterprise Software Market Regional Analysis 
10.1. Global Business Analytics &amp; Enterprise Software Market, 2020, By Region, Value ($ Billion) 
10.2. Global Business Analytics &amp; Enterprise Software Market, 2015-2020, 2020-2025F, 2030F, Historic And Forecast, By Region 
10.3. Global Business Analytics &amp; Enterprise Software Market, Growth And Market Share Comparison, By Region 
11. Business Analytics &amp; Enterprise Software Market Segmentation 
11.1. Global Business Analytics &amp; Enterprise Software Market, Segmentation By Type, Historic and Forecast, 2015-2020, 2020-2025F, 2030F, $ Billion 
ERP Software 
BI Software 
CRM Software 
SCM Software 
Other Software 
11.2. Global Business Analytics &amp; Enterprise Software Market, Segmentation By End-User Industry, Historic and Forecast, 2015-2020, 2020-2025F, 2030F, $ Billion 
IT and Telecommunications 
BFSI 
Manufacturing 
Retail 
Healthcare 
Education 
Media 
Others 
11.3. Global Business Analytics &amp; Enterprise Software Market, Segmentation By Deployment Model, Historic and Forecast, 2015-2020, 2020-2025F, 2030F, $ Billion 
On-Demand/Cloud 
On-Premise 
12. Business Analytics &amp; Enterprise Software Market Metrics 
12.1. Business Analytics &amp; Enterprise Software Market Size, Percentage Of GDP, 2015-2025, Global 
12.2. Per Capita Average Business Analytics &amp; Enterprise Software Market Expenditure, 2015-2025, Global 
13. Asia-Pacific Business Analytics &amp; Enterprise Software Market 
13.1. Asia-Pacific Business Analytics &amp; Enterprise Software Market Overview 
Region Information, Impact Of COVID-19, Market Information, Background Information, Government Initiatives, Regulations, Regulatory Bodies, Major Associations, Taxes Levied, Corporate Tax Structure, Investments, Major Companies 
13.2. Asia-Pacific, Business Analytics &amp; Enterprise Software Market, 2020, By Country, Value ($ Billion) 
13.3. Asia-Pacific, Business Analytics &amp; Enterprise Software Market, 2015-2020, 2020-2025F, 2030F, Historic And Forecast, By Country 
13.4. Asia-Pacific, Business Analytics &amp; Enterprise Software Market, 2015-2020, 2020-2025F, 2030F, Growth And Market Share Comparison, By Country 
13.5. Asia-Pacific, Business Analytics &amp; Enterprise Software Market Metrics 
13.5.1. Business Analytics &amp; Enterprise Software Market Size, Percentage Of GDP, 2015-2025, Asia-Pacific Countries 
13.5.2. Number of Enterprises, Business Analytics &amp; Enterprise Software Market, Business Analytics &amp; Enterprise Software Market/Number of Enterprises, 2020, Asia-Pacific Countries 
13.5.3. Number of Employees, Business Analytics &amp; Enterprise Software Market, Business Analytics &amp; Enterprise Software Market/Number of Employees, 2020, Asia-Pacific Countries 
13.6. Asia-Pacific Business Analytics &amp; Enterprise Software Market, Segmentation By Type, 2015-2020, 2020-2025F, 2030F, Value ($ Billion) 
13.7. Asia-Pacific Business Analytics &amp; Enterprise Software Market: Country Analysis 
13.7.1. China Business Analytics &amp; Enterprise Software Market 
13.7.1.1. China Business Analytics &amp; Enterprise Software Market Overview 
13.7.1.2. China Business Analytics &amp; Enterprise Software Market, 2015-2020, 2020-2025F, 2030F, Value ($ Billion) 
13.7.1.3. China Business Analytics &amp; Enterprise Software Market, Segmentation By Type, 2015-2020, 2020-2025F, 2030F, Value ($ Billion) 
13.7.2. Australia Business Analytics &amp; Enterprise Software Market 
13.7.2.1. Australia Business Analytics &amp; Enterprise Software Market, 2015-2020, 2020-2025F, 2030F, Value ($ Billion) 
13.7.2.2. Australia Business Analytics &amp; Enterprise Software Market, Segmentation By Type, 2015-2020, 2020-2025F, 2030F, Value ($ Billion) 
13.7.3. Hong Kong Business Analytics &amp; Enterprise Software Market 
13.7.3.1. Hong Kong Business Analytics &amp; Enterprise Software Market, 2015-2020, 2020-2025F, 2030F, Value ($ Billion) 
13.7.4. India Business Analytics &amp; Enterprise Software Market 
13.7.4.1. India Business Analytics &amp; Enterprise Software Market, 2015-2020, 2020-2025F, 2030F, Value ($ Billion) 
13.7.4.2. India Business Analytics &amp; Enterprise Software Market, Segmentation By Type, 2015-2020, 2020-2025F, 2030F, Value ($ Billion) 
13.7.5. Indonesia Business Analytics &amp; Enterprise Software Market 
13.7.5.1. Indonesia Business Analytics &amp; Enterprise Software Market, 2015-2020, 2020-2025F, 2030F, Value ($ Billion) 
13.7.5.2. Indonesia Business Analytics &amp; Enterprise Software Market, Segmentation By Type, 2015-2020, 2020-2025F, 2030F, Value ($ Billion) 
13.7.6. Japan Business Analytics &amp; Enterprise Software Market 
13.7.6.1. Japan Business Analytics &amp; Enterprise Software Market, 2015-2020, 2020-2025F, 2030F, Value ($ Billion) 
13.7.6.2. Japan Business Analytics &amp; Enterprise Software Market, Segmentation By Type, 2015-2020, 2020-2025F, 2030F, Value ($ Billion) 
13.7.7. Malaysia Business Analytics &amp; Enterprise Software Market 
13.7.7.1. Malaysia Business Analytics &amp; Enterprise Software Market, 2015-2020, 2020-2025F, 2030F, Value ($ Billion) 
13.7.8. New Zealand Business Analytics &amp; Enterprise Software Market 
13.7.8.1. New Zealand Business Analytics &amp; Enterprise Software Market, 2015-2020, 2020-2025F, 2030F, Value ($ Billion) 
13.7.9. Philippines Business Analytics &amp; Enterprise Software Market 
13.7.9.1. Philippines Business Analytics &amp; Enterprise Software Market, 2015-2020, 2020-2025F, 2030F, Value ($ Billion) 
13.7.10. Singapore Business Analytics &amp; Enterprise Software Market 
13.7.10.1. Singapore Business Analytics &amp; Enterprise Software Market, 2015-2020, 2020-2025F, 2030F, Value ($ Billion) 
13.7.11. South Korea Business Analytics &amp; Enterprise Software Market 
13.7.11.1. South Korea Business Analytics &amp; Enterprise Software Market, 2015-2020, 2020-2025F, 2030F, Value ($ Billion) 
13.7.11.2. South Korea Business Analytics &amp; Enterprise Software Market, Segmentation By Type, 2015-2020, 2020-2025F, 2030F, Value ($ Billion) 
13.7.12. Thailand Business Analytics &amp; Enterprise Software Market 
13.7.12.1. Thailand Business Analytics &amp; Enterprise Software Market, 2015-2020, 2020-2025F, 2030F, Value ($ Billion) 
13.7.13. Vietnam Business Analytics &amp; Enterprise Software Market 
13.7.13.1. Vietnam Business Analytics &amp; Enterprise Software Market, 2015-2020, 2020-2025F, 2030F, Value ($ Billion) 
14. Western Europe Business Analytics &amp; Enterprise Software Market 
14.1. Western Europe Business Analytics &amp; Enterprise Software Market Overview 
14.2. Western Europe, Business Analytics &amp; Enterprise Software Market, 2020, By Country, Value ($ Billion) 
14.3. Western Europe, Business Analytics &amp; Enterprise Software Market, 2015-2020, 2020-2025F, 2030F, Historic And Forecast, By Country 
14.4. Western Europe, Business Analytics &amp; Enterprise Software Market, 2015-2020, 2020-2025F, 2030F, Growth And Market Share Comparison, By Country 
14.5. Western Europe, Business Analytics &amp; Enterprise Software Market Metrics 
14.5.1. Business Analytics &amp; Enterprise Software Market Size, Percentage Of GDP, 2015-2025, Western Europe Countries 
14.5.2. Number of Enterprises, Business Analytics &amp; Enterprise Software Market, Business Analytics &amp; Enterprise Software Market/Number of Enterprises, 2020, Western Europe Countries 
14.5.3. Number of Employees, Business Analytics &amp; Enterprise Software Market, Business Analytics &amp; Enterprise Software Market/Number of Employees, 2020, Western Europe Countries 
14.6. Western Europe Business Analytics &amp; Enterprise Software Market, Segmentation By Type, 2015-2020, 2020-2025F, 2030F, Value ($ Billion) 
14.7. Western Europe Business Analytics &amp; Enterprise Software Market: Country Analysis 
14.7.1. Austria Business Analytics &amp; Enterprise Software Market 
14.7.1.1. Austria Business Analytics &amp; Enterprise Software Market, 2015-2020, 2020-2025F, 2030F, Value ($ Billion) 
14.7.2. Belgium Business Analytics &amp; Enterprise Software Market 
14.7.2.1. Belgium Business Analytics &amp; Enterprise Software Market, 2015-2020, 2020-2025F, 2030F, Value ($ Billion) 
14.7.3. Denmark Business Analytics &amp; Enterprise Software Market 
14.7.3.1. Denmark Business Analytics &amp; Enterprise Software Market, 2015-2020, 2020-2025F, 2030F, Value ($ Billion) 
14.7.4. Finland Business Analytics &amp; Enterprise Software Market 
14.7.4.1. Finland Business Analytics &amp; Enterprise Software Market, 2015-2020, 2020-2025F, 2030F, Value ($ Billion) 
14.7.5. France Business Analytics &amp; Enterprise Software Market 
14.7.5.1. France Business Analytics &amp; Enterprise Software Market, 2015-2020, 2020-2025F, 2030F, Value ($ Billion) 
14.7.5.2. France Business Analytics &amp; Enterprise Software Market, Segmentation By Type, 2015-2020, 2020-2025F, 2030F, Value ($ Billion) 
14.7.6. Germany Business Analytics &amp; Enterprise Software Market 
14.7.6.1. Germany Business Analytics &amp; Enterprise Software Market, 2015-2020, 2020-2025F, 2030F, Value ($ Billion) 
14.7.6.2. Germany Business Analytics &amp; Enterprise Software Market, Segmentation By Type, 2015-2020, 2020-2025F, 2030F, Value ($ Billion) 
14.7.7. Ireland Business Analytics &amp; Enterprise Software Market 
14.7.7.1. Ireland Business Analytics &amp; Enterprise Software Market, 2015-2020, 2020-2025F, 2030F, Value ($ Billion) 
14.7.8. Italy Business Analytics &amp; Enterprise Software Market 
14.7.8.1. Italy Business Analytics &amp; Enterprise Software Market, 2015-2020, 2020-2025F, 2030F, Value ($ Billion) 
14.7.9. Netherlands Business Analytics &amp; Enterprise Software Market 
14.7.9.1. Netherlands Business Analytics &amp; Enterprise Software Market, 2015-2020, 2020-2025F, 2030F, Value ($ Billion) 
14.7.10. Norway Business Analytics &amp; Enterprise Software Market 
14.7.10.1. Norway Business Analytics &amp; Enterprise Software Market, 2015-2020, 2020-2025F, 2030F, Value ($ Billion) 
14.7.11. Portugal Business Analytics &amp; Enterprise Software Market 
14.7.11.1. Portugal Business Analytics &amp; Enterprise Software Market, 2015-2020, 2020-2025F, 2030F, Value ($ Billion) 
14.7.12. Spain Business Analytics &amp; Enterprise Software Market 
14.7.12.1. Spain Business Analytics &amp; Enterprise Software Market, 2015-2020, 2020-2025F, 2030F, Value ($ Billion) 
14.7.13. Sweden Business Analytics &amp; Enterprise Software Market 
14.7.13.1. Sweden Business Analytics &amp; Enterprise Software Market, 2015-2020, 2020-2025F, 2030F, Value ($ Billion) 
14.7.14. Switzerland Business Analytics &amp; Enterprise Software Market 
14.7.14.1. Switzerland Business Analytics &amp; Enterprise Software Market, 2015-2020, 2020-2025F, 2030F, Value ($ Billion) 
14.7.15. UK Business Analytics &amp; Enterprise Software Market 
14.7.15.1. UK Business Analytics &amp; Enterprise Software Market, 2015-2020, 2020-2025F, 2030F, Value ($ Billion) 
14.7.15.2. UK Business Analytics &amp; Enterprise Software Market, Segmentation By Type, 2015-2020, 2020-2025F, 2030F, Value ($ Billion) 
15. Eastern Europe Business Analytics &amp; Enterprise Software Market 
15.1. Eastern Europe Business Analytics &amp; Enterprise Software Market Overview 
15.2. Eastern Europe, Business Analytics &amp; Enterprise Software Market, 2020, By Country, Value ($ Billion) 
15.3. Eastern Europe, Business Analytics &amp; Enterprise Software Market, 2015-2020, 2020-2025F, 2030F, Historic And Forecast, By Country 
15.4. Eastern Europe, Business Analytics &amp; Enterprise Software Market, 2015-2020, 2020-2025F, 2030F, Growth And Market Share Comparison, By Country 
15.5. Eastern Europe, Business Analytics &amp; Enterprise Software Market Metrics 
15.5.1. Business Analytics &amp; Enterprise Software Market Size, Percentage Of GDP, 2015-2025, Eastern Europe Countries 
15.5.2. Number of Enterprises, Business Analytics &amp; Enterprise Software Market, Business Analytics &amp; Enterprise Software Market/Number of Enterprises, 2020, Eastern Europe Countries 
15.5.3. Number of Employees, Business Analytics &amp; Enterprise Software Market, Business Analytics &amp; Enterprise Software Market/Number of Employees, 2020, Eastern Europe Countries 
15.6. Eastern Europe Business Analytics &amp; Enterprise Software Market, Segmentation By Type, 2015-2020, 2020-2025F, 2030F, Value ($ Billion) 
15.7. Eastern Europe Business Analytics &amp; Enterprise Software Market: Country Analysis 
15.7.1. Czech Republic Business Analytics &amp; Enterprise Software Market,  
15.7.1.1. Czech Republic Business Analytics &amp; Enterprise Software Market, 2015-2020, 2020-2025F, 2030F, Value ($ Billion) 
15.7.2. Poland Business Analytics &amp; Enterprise Software Market 
15.7.2.1. Poland Business Analytics &amp; Enterprise Software Market, 2015-2020, 2020-2025F, 2030F, Value ($ Billion) 
15.7.3. Romania Business Analytics &amp; Enterprise Software Market 
15.7.3.1. Romania Business Analytics &amp; Enterprise Software Market, 2015-2020, 2020-2025F, 2030F, Value ($ Billion) 
15.7.4. Russia Business Analytics &amp; Enterprise Software Market 
15.7.4.1. Russia Business Analytics &amp; Enterprise Software Market, 2015-2020, 2020-2025F, 2030F, Value ($ Billion) 
15.7.4.2. Russia Business Analytics &amp; Enterprise Software Market, Segmentation By Type, 2015-2020, 2020-2025F, 2030F, Value ($ Billion) 
16. North America Business Analytics &amp; Enterprise Software Market 
16.1. North America Business Analytics &amp; Enterprise Software Market Overview 
16.2. North America, Business Analytics &amp; Enterprise Software Market, 2020, By Country, Value ($ Billion) 
16.3. North America, Business Analytics &amp; Enterprise Software Market, 2015-2020, 2020-2025F, 2030F, Historic And Forecast, By Country 
16.4. North America, Business Analytics &amp; Enterprise Software Market, 2015-2020, 2020-2025F, 2030F, Growth And Market Share Comparison, By Country 
16.5. North America, Business Analytics &amp; Enterprise Software Market Metrics 
16.5.1. Business Analytics &amp; Enterprise Software Market Size, Percentage Of GDP, 2015-2025, North America Countries 
16.5.2. Number of Enterprises, Business Analytics &amp; Enterprise Software Market, Business Analytics &amp; Enterprise Software Market/Number of Enterprises, 2020, North America Countries 
16.5.3. Number of Employees, Business Analytics &amp; Enterprise Software Market, Business Analytics &amp; Enterprise Software Market/Number of Employees, 2020, North America Countries 
16.6. North America Business Analytics &amp; Enterprise Software Market, Segmentation By Type, 2015-2020, 2020-2025F, 2030F, Value ($ Billion) 
16.7. North America Business Analytics &amp; Enterprise Software Market: Country Analysis 
16.7.1. Canada Business Analytics &amp; Enterprise Software Market 
16.7.1.1. Canada Business Analytics &amp; Enterprise Software Market, 2015-2020, 2020-2025F, 2030F, Value ($ Billion) 
16.7.2. Mexico Business Analytics &amp; Enterprise Software Market 
16.7.2.1. Mexico Business Analytics &amp; Enterprise Software Market, 2015-2020, 2020-2025F, 2030F, Value ($ Billion) 
16.7.3. USA Business Analytics &amp; Enterprise Software Market 
16.7.3.1. USA Business Analytics &amp; Enterprise Software Market Overview 
16.7.3.2. USA Business Analytics &amp; Enterprise Software Market, 2015-2020, 2020-2025F, 2030F, Value ($ Billion) 
16.7.3.3. USA Business Analytics &amp; Enterprise Software Market, Segmentation By Type, 2015-2020, 2020-2025F, 2030F, Value ($ Billion) 
17. South America Business Analytics &amp; Enterprise Software Market 
17.1. South America Business Analytics &amp; Enterprise Software Market Overview 
17.2. South America, Business Analytics &amp; Enterprise Software Market, 2020, By Country, Value ($ Billion) 
17.3. South America, Business Analytics &amp; Enterprise Software Market, 2015-2020, 2020-2025F, 2030F, Historic And Forecast, By Country 
17.4. South America, Business Analytics &amp; Enterprise Software Market, 2015-2020, 2020-2025F, 2030F, Growth And Market Share Comparison, By Country 
17.5. South America, Business Analytics &amp; Enterprise Software Market Metrics 
17.5.1. Business Analytics &amp; Enterprise Software Market Size, Percentage Of GDP, 2015-2025, South America Countries 
17.5.2. Number of Enterprises, Business Analytics &amp; Enterprise Software Market, Business Analytics &amp; Enterprise Software Market/Number of Enterprises, 2020, South America Countries 
17.5.3. Number of Employees, Business Analytics &amp; Enterprise Software Market, Business Analytics &amp; Enterprise Software Market/Number of Employees, 2020, South America Countries 
17.6. South America Business Analytics &amp; Enterprise Software Market, Segmentation By Type, 2015-2020, 2020-2025F, 2030F, Value ($ Billion) 
17.7. South America Business Analytics &amp; Enterprise Software Market: Country Analysis 
17.7.1. Argentina Business Analytics &amp; Enterprise Software Market 
17.7.1.1. Argentina Business Analytics &amp; Enterprise Software Market, 2015-2020, 2020-2025F, 2030F, Value ($ Billion) 
17.7.2. Brazil Business Analytics &amp; Enterprise Software Market 
17.7.1.1. Brazil Business Analytics &amp; Enterprise Software Market, 2015-2020, 2020-2025F, 2030F, Value ($ Billion) 
17.7.2.2. Brazil Business Analytics &amp; Enterprise Software Market, Segmentation By Type, 2015-2020, 2020-2025F, 2030F, Value ($ Billion) 
17.7.3. Chile Business Analytics &amp; Enterprise Software Market 
17.7.3.1. Chile Business Analytics &amp; Enterprise Software Market, 2015-2020, 2020-2025F, 2030F, Value ($ Billion) 
17.7.4. Colombia Business Analytics &amp; Enterprise Software Market 
17.7.4.1. Colombia Business Analytics &amp; Enterprise Software Market, 2015-2020, 2020-2025F, 2030F, Value ($ Billion) 
17.7.5. Peru Business Analytics &amp; Enterprise Software Market 
17.7.5.1. Peru Business Analytics &amp; Enterprise Software Market, 2015-2020, 2020-2025F, 2030F, Value ($ Billion) 
17.7.6. Venezuela Business Analytics &amp; Enterprise Software Market 
17.7.6.1. Venezuela Business Analytics &amp; Enterprise Software Market, 2015-2020, 2020-2025F, 2030F, Value ($ Billion) 
18. Middle East Business Analytics &amp; Enterprise Software Market 
18.1. Middle East Business Analytics &amp; Enterprise Software Market Overview 
18.2. Middle East, Business Analytics &amp; Enterprise Software Market, 2020, By Country, Value ($ Billion) 
18.3. Middle East, Business Analytics &amp; Enterprise Software Market, 2015-2020, 2020-2025F, 2030F, Historic And Forecast, By Country 
18.4. Middle East, Business Analytics &amp; Enterprise Software Market, 2015-2020, 2020-2025F, 2030F, Growth And Market Share Comparison, By Country 
18.5. Middle East, Business Analytics &amp; Enterprise Software Market Metrics 
18.5.1. Business Analytics &amp; Enterprise Software Market Size, Percentage Of GDP, 2015-2025, Middle East Countries 
18.5.2. Number of Enterprises, Business Analytics &amp; Enterprise Software Market, Business Analytics &amp; Enterprise Software Market/Number of Enterprises, 2020, Middle East Countries 
18.5.3. Number of Employees, Business Analytics &amp; Enterprise Software Market, Business Analytics &amp; Enterprise Software Market/Number of Employees, 2020, Middle East Countries 
18.6. Middle East Business Analytics &amp; Enterprise Software Market, Segmentation By Type, 2015-2020, 2020-2025F, 2030F, Value ($ Billion) 
18.7. Middle East Business Analytics &amp; Enterprise Software Market: Country Analysis 
18.7.1. Saudi Arabia Business Analytics &amp; Enterprise Software Market 
18.7.1.1. Saudi Arabia Business Analytics &amp; Enterprise Software Market, 2015-2020, 2020-2025F, 2030F, Value ($ Billion) 
18.7.2. Israel Business Analytics &amp; Enterprise Software Market 
18.7.2.1. Israel Business Analytics &amp; Enterprise Software Market, 2015-2020, 2020-2025F, 2030F, Value ($ Billion) 
18.7.3. Turkey Business Analytics &amp; Enterprise Software Market 
18.7.3.1. Turkey Business Analytics &amp; Enterprise Software Market, 2015-2020, 2020-2025F, 2030F, Value ($ Billion) 
18.7.4. UAE Business Analytics &amp; Enterprise Software Market 
18.7.4.1. UAE Business Analytics &amp; Enterprise Software Market, 2015-2020, 2020-2025F, 2030F, Value ($ Billion) 
19. Africa Business Analytics &amp; Enterprise Software Market 
19.1. Africa Business Analytics &amp; Enterprise Software Market Overview 
19.2. Africa, Business Analytics &amp; Enterprise Software Market, 2020, By Country, Value ($ Billion) 
19.3. Africa, Business Analytics &amp; Enterprise Software Market, 2015-2020, 2020-2025F, 2030F, Historic And Forecast, By Country 
19.4. Africa, Business Analytics &amp; Enterprise Software Market, 2015-2020, 2020-2025F, 2030F, Growth And Market Share Comparison, By Country 
19.5. Africa, Business Analytics &amp; Enterprise Software Market Metrics 
19.5.1. Business Analytics &amp; Enterprise Software Market Size, Percentage Of GDP, 2015-2025, Africa Countries 
19.5.2. Number of Enterprises, Business Analytics &amp; Enterprise Software Market, Business Analytics &amp; Enterprise Software Market/Number of Enterprises, 2020, Africa Countries 
19.5.3. Number of Employees, Business Analytics &amp; Enterprise Software Market, Business Analytics &amp; Enterprise Software Market/Number of Employees, 2020, Africa Countries 
19.6. Africa Business Analytics &amp; Enterprise Software Market, Segmentation By Type, 2015-2020, 2020-2025F, 2030F, Value ($ Billion) 
19.7. Africa Business Analytics &amp; Enterprise Software Market: Country Analysis 
19.7.1. Egypt Business Analytics &amp; Enterprise Software Market 
19.7.1.1. Egypt Business Analytics &amp; Enterprise Software Market, 2015-2020, 2020-2025F, 2030F, Value ($ Billion) 
19.7.2. Nigeria Business Analytics &amp; Enterprise Software Market 
19.7.2.1. Nigeria Business Analytics &amp; Enterprise Software Market, 2015-2020, 2020-2025F, 2030F, Value ($ Billion) 
19.7.3. South Africa Business Analytics &amp; Enterprise Software Market 
19.7.3.1. South Africa Business Analytics &amp; Enterprise Software Market, 2015-2020, 2020-2025F, 2030F, Value ($ Billion) 
20. Business Analytics &amp; Enterprise Software Market Competitive Landscape 
20.1. Competitive Market Overview 
20.2. Market Shares 
20.3. Company Profiles 
20.3.1. SAP 
20.3.1.1. Company Overview 
20.3.1.2. Products And Services 
20.3.1.3. Strategy 
20.3.1.4. Financial Performance 
20.3.2. SAS Institute 
20.3.2.1. Company Overview 
20.3.2.2. Products And Services 
20.3.2.3. Strategy 
20.3.2.4. Financial Performance 
20.3.3. IBM Corporation 
20.3.3.1. Company Overview 
20.3.3.2. Products And Services 
20.3.3.3. Strategy 
20.3.3.4. Financial Performance 
20.3.4. Oracle Corporation 
20.3.4.1. Company Overview 
20.3.4.2. Products And Services 
20.3.4.3. Strategy 
20.3.4.4. Financial Performance 
20.3.5. Tableau Software Inc 
20.3.5.1. Company Overview 
20.3.5.2. Products And Services 
20.3.5.3. Strategy 
20.3.5.4. Financial Performance 
21. Key Mergers And Acquisitions In The Business Analytics &amp; Enterprise Software Market 
22. Market Background: Software Products Market 
22.1. Software Products Market Characteristics 
22.2. Software Products Market Historic and Forecast, 2015-2020, 2020-2025F, 2030F Growth, By Segment, Value ($ Billion), Global 
22.3. Global Software Products Market, 2020, By Region, Value ($ Billion) 
22.4. Global Software Products Market, 2015-2020, 2020-2025F, 2030F, Historic And Forecast, By Region 
22.5. Global Software Products Market, 2015-2020, 2020-2025F, 2030F, Segmentation By Type, Value ($ Billion) 
23. Recommendations 
23.1. Global Business Analytics &amp; Enterprise Software Market In 2025- Growth Countries 
23.2. Global Business Analytics &amp; Enterprise Software Market In 2025- Growth Segments 
23.3. Global Business Analytics &amp; Enterprise Software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</si>
  <si>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Radio Broadcasting Market Characteristics 
3.1. Market Definition 
3.2. Key Segmentations 
4. Radio Broadcasting Market Product Analysis 
4.1. Leading Products/ Services 
4.2. Key Features and Differentiators 
4.3. Development Products 
5. Radio Broadcasting Market Supply Chain 
5.1. Supply Chain 
5.2. Distribution 
5.3. End Customers 
6. Radio Broadcasting Market Customer Information 
6.1. Customer Preferences 
6.2. End Use Market Size and Growth 
7. Radio Broadcasting Market Trends And Strategies 
8. Impact Of COVID-19 On Radio Broadcasting 
9. Radio Broadcasting Market Size And Growth 
9.1. Market Size 
9.2. Historic Market Growth, Value ($ Billion) 
9.2.1. Drivers Of The Market 
9.2.2. Restraints On The Market 
9.3. Forecast Market Growth, Value ($ Billion) 
9.3.1. Drivers Of The Market 
9.3.2. Restraints On The Market 
10. Radio Broadcasting Market Regional Analysis 
10.1. Global Radio Broadcasting Market, 2020, By Region, Value ($ Billion) 
10.2. Global Radio Broadcasting Market, 2015-2020, 2020-2025F, 2030F, Historic And Forecast, By Region 
10.3. Global Radio Broadcasting Market, Growth And Market Share Comparison, By Region 
11. Radio Broadcasting Market Segmentation 
11.1. Global Radio Broadcasting Market, Segmentation By Type, Historic and Forecast, 2015-2020, 2020-2025F, 2030F, $ Billion 
Radio Station 
Radio Network 
11.2. Global Radio Broadcasting Market, Segmentation By Broadcaster Type, Historic and Forecast, 2015-2020, 2020-2025F, 2030F, $ Billion 
Public 
Commercial 
11.3. Global Radio Broadcasting Market, Segmentation By Type, Historic and Forecast, 2015-2020, 2020-2025F, 2030F, $ Billion 
AM 
FM 
Satellite Radio 
HD Radio 
11.4. Global Radio Broadcasting Market, Segmentation By Frequency Bands, Historic and Forecast, 2015-2020, 2020-2025F, 2030F, $ Billion 
Very-Low Frequency 
Low Frequency 
Medium Frequency 
12. Radio Broadcasting Market Metrics 
12.1. Radio Broadcasting Market Size, Percentage Of GDP, 2015-2025, Global 
12.2. Per Capita Average Radio Broadcasting Market Expenditure, 2015-2025, Global 
13. Asia-Pacific Radio Broadcasting Market 
13.1. Asia-Pacific Radio Broadcasting Market Overview 
Region Information, Impact Of COVID-19, Market Information, Background Information, Government Initiatives, Regulations, Regulatory Bodies, Major Associations, Taxes Levied, Corporate Tax Structure, Investments, Major Companies 
13.2. Asia-Pacific, Radio Broadcasting Market, 2020, By Country, Value ($ Billion) 
13.3. Asia-Pacific, Radio Broadcasting Market, 2015-2020, 2020-2025F, 2030F, Historic And Forecast, By Country 
13.4. Asia-Pacific, Radio Broadcasting Market, 2015-2020, 2020-2025F, 2030F, Growth And Market Share Comparison, By Country 
13.5. Asia-Pacific, Radio Broadcasting Market Metrics 
13.5.1. Per Capita Average Radio Broadcasting Expenditure, 2015-2025, Asia-Pacific Countries 
13.5.2. Number of Enterprises, Radio Broadcasting Market, Radio Broadcasting Market/Number of Enterprises, 2020, Asia-Pacific Countries 
13.5.3. Number of Employees, Radio Broadcasting Market, Radio Broadcasting Market/Number of Employees, 2020, Asia-Pacific Countries 
13.6. Asia-Pacific Radio Broadcasting Market, Segmentation By Type, 2015-2020, 2020-2025F, 2030F, Value ($ Billion) 
13.7. Asia-Pacific Radio Broadcasting Market: Country Analysis 
13.7.1. China Radio Broadcasting Market 
13.7.1.1. China Radio Broadcasting Market Overview 
13.7.1.2. China Radio Broadcasting Market, 2015-2020, 2020-2025F, 2030F, Value ($ Billion) 
13.7.1.3. China Radio Broadcasting Market, Segmentation By Type, 2015-2020, 2020-2025F, 2030F, Value ($ Billion) 
13.7.2. Australia Radio Broadcasting Market 
13.7.2.1. Australia Radio Broadcasting Market, 2015-2020, 2020-2025F, 2030F, Value ($ Billion) 
13.7.2.2. Australia Radio Broadcasting Market, Segmentation By Type, 2015-2020, 2020-2025F, 2030F, Value ($ Billion) 
13.7.3. Hong Kong Radio Broadcasting Market 
13.7.3.1. Hong Kong Radio Broadcasting Market, 2015-2020, 2020-2025F, 2030F, Value ($ Billion) 
13.7.4. India Radio Broadcasting Market 
13.7.4.1. India Radio Broadcasting Market, 2015-2020, 2020-2025F, 2030F, Value ($ Billion) 
13.7.4.2. India Radio Broadcasting Market, Segmentation By Type, 2015-2020, 2020-2025F, 2030F, Value ($ Billion) 
13.7.5. Indonesia Radio Broadcasting Market 
13.7.5.1. Indonesia Radio Broadcasting Market, 2015-2020, 2020-2025F, 2030F, Value ($ Billion) 
13.7.5.2. Indonesia Radio Broadcasting Market, Segmentation By Type, 2015-2020, 2020-2025F, 2030F, Value ($ Billion) 
13.7.6. Japan Radio Broadcasting Market 
13.7.6.1. Japan Radio Broadcasting Market, 2015-2020, 2020-2025F, 2030F, Value ($ Billion) 
13.7.6.2. Japan Radio Broadcasting Market, Segmentation By Type, 2015-2020, 2020-2025F, 2030F, Value ($ Billion) 
13.7.7. Malaysia Radio Broadcasting Market 
13.7.7.1. Malaysia Radio Broadcasting Market, 2015-2020, 2020-2025F, 2030F, Value ($ Billion) 
13.7.8. New Zealand Radio Broadcasting Market 
13.7.8.1. New Zealand Radio Broadcasting Market, 2015-2020, 2020-2025F, 2030F, Value ($ Billion) 
13.7.9. Philippines Radio Broadcasting Market 
13.7.9.1. Philippines Radio Broadcasting Market, 2015-2020, 2020-2025F, 2030F, Value ($ Billion) 
13.7.10. Singapore Radio Broadcasting Market 
13.7.10.1. Singapore Radio Broadcasting Market, 2015-2020, 2020-2025F, 2030F, Value ($ Billion) 
13.7.11. South Korea Radio Broadcasting Market 
13.7.11.1. South Korea Radio Broadcasting Market, 2015-2020, 2020-2025F, 2030F, Value ($ Billion) 
13.7.11.2. South Korea Radio Broadcasting Market, Segmentation By Type, 2015-2020, 2020-2025F, 2030F, Value ($ Billion) 
13.7.12. Thailand Radio Broadcasting Market 
13.7.12.1. Thailand Radio Broadcasting Market, 2015-2020, 2020-2025F, 2030F, Value ($ Billion) 
13.7.13. Vietnam Radio Broadcasting Market 
13.7.13.1. Vietnam Radio Broadcasting Market, 2015-2020, 2020-2025F, 2030F, Value ($ Billion) 
14. Western Europe Radio Broadcasting Market 
14.1. Western Europe Radio Broadcasting Market Overview 
14.2. Western Europe, Radio Broadcasting Market, 2020, By Country, Value ($ Billion) 
14.3. Western Europe, Radio Broadcasting Market, 2015-2020, 2020-2025F, 2030F, Historic And Forecast, By Country 
14.4. Western Europe, Radio Broadcasting Market, 2015-2020, 2020-2025F, 2030F, Growth And Market Share Comparison, By Country 
14.5. Western Europe, Radio Broadcasting Market Metrics 
14.5.1. Per Capita Average Radio Broadcasting Expenditure, 2015-2025, Western Europe Countries 
14.5.2. Number of Enterprises, Radio Broadcasting Market, Radio Broadcasting Market/Number of Enterprises, 2020, Western Europe Countries 
14.5.3. Number of Employees, Radio Broadcasting Market, Radio Broadcasting Market/Number of Employees, 2020, Western Europe Countries 
14.6. Western Europe Radio Broadcasting Market, Segmentation By Type, 2015-2020, 2020-2025F, 2030F, Value ($ Billion) 
14.7. Western Europe Radio Broadcasting Market: Country Analysis 
14.7.1. Austria Radio Broadcasting Market 
14.7.1.1. Austria Radio Broadcasting Market, 2015-2020, 2020-2025F, 2030F, Value ($ Billion) 
14.7.2. Belgium Radio Broadcasting Market 
14.7.2.1. Belgium Radio Broadcasting Market, 2015-2020, 2020-2025F, 2030F, Value ($ Billion) 
14.7.3. Denmark Radio Broadcasting Market 
14.7.3.1. Denmark Radio Broadcasting Market, 2015-2020, 2020-2025F, 2030F, Value ($ Billion) 
14.7.4. Finland Radio Broadcasting Market 
14.7.4.1. Finland Radio Broadcasting Market, 2015-2020, 2020-2025F, 2030F, Value ($ Billion) 
14.7.5. France Radio Broadcasting Market 
14.7.5.1. France Radio Broadcasting Market, 2015-2020, 2020-2025F, 2030F, Value ($ Billion) 
14.7.5.2. France Radio Broadcasting Market, Segmentation By Type, 2015-2020, 2020-2025F, 2030F, Value ($ Billion) 
14.7.6. Germany Radio Broadcasting Market 
14.7.6.1. Germany Radio Broadcasting Market, 2015-2020, 2020-2025F, 2030F, Value ($ Billion) 
14.7.6.2. Germany Radio Broadcasting Market, Segmentation By Type, 2015-2020, 2020-2025F, 2030F, Value ($ Billion) 
14.7.7. Ireland Radio Broadcasting Market 
14.7.7.1. Ireland Radio Broadcasting Market, 2015-2020, 2020-2025F, 2030F, Value ($ Billion) 
14.7.8. Italy Radio Broadcasting Market 
14.7.8.1. Italy Radio Broadcasting Market, 2015-2020, 2020-2025F, 2030F, Value ($ Billion) 
14.7.9. Netherlands Radio Broadcasting Market 
14.7.9.1. Netherlands Radio Broadcasting Market, 2015-2020, 2020-2025F, 2030F, Value ($ Billion) 
14.7.10. Norway Radio Broadcasting Market 
14.7.10.1. Norway Radio Broadcasting Market, 2015-2020, 2020-2025F, 2030F, Value ($ Billion) 
14.7.11. Portugal Radio Broadcasting Market 
14.7.11.1. Portugal Radio Broadcasting Market, 2015-2020, 2020-2025F, 2030F, Value ($ Billion) 
14.7.12. Spain Radio Broadcasting Market 
14.7.12.1. Spain Radio Broadcasting Market, 2015-2020, 2020-2025F, 2030F, Value ($ Billion) 
14.7.13. Sweden Radio Broadcasting Market 
14.7.13.1. Sweden Radio Broadcasting Market, 2015-2020, 2020-2025F, 2030F, Value ($ Billion) 
14.7.14. Switzerland Radio Broadcasting Market 
14.7.14.1. Switzerland Radio Broadcasting Market, 2015-2020, 2020-2025F, 2030F, Value ($ Billion) 
14.7.15. UK Radio Broadcasting Market 
14.7.15.1. UK Radio Broadcasting Market, 2015-2020, 2020-2025F, 2030F, Value ($ Billion) 
14.7.15.2. UK Radio Broadcasting Market, Segmentation By Type, 2015-2020, 2020-2025F, 2030F, Value ($ Billion) 
15. Eastern Europe Radio Broadcasting Market 
15.1. Eastern Europe Radio Broadcasting Market Overview 
15.2. Eastern Europe, Radio Broadcasting Market, 2020, By Country, Value ($ Billion) 
15.3. Eastern Europe, Radio Broadcasting Market, 2015-2020, 2020-2025F, 2030F, Historic And Forecast, By Country 
15.4. Eastern Europe, Radio Broadcasting Market, 2015-2020, 2020-2025F, 2030F, Growth And Market Share Comparison, By Country 
15.5. Eastern Europe, Radio Broadcasting Market Metrics 
15.5.1. Per Capita Average Radio Broadcasting Expenditure, 2015-2025, Eastern Europe Countries 
15.5.2. Number of Enterprises, Radio Broadcasting Market, Radio Broadcasting Market/Number of Enterprises, 2020, Eastern Europe Countries 
15.5.3. Number of Employees, Radio Broadcasting Market, Radio Broadcasting Market/Number of Employees, 2020, Eastern Europe Countries 
15.6. Eastern Europe Radio Broadcasting Market, Segmentation By Type, 2015-2020, 2020-2025F, 2030F, Value ($ Billion) 
15.7. Eastern Europe Radio Broadcasting Market: Country Analysis 
15.7.1. Czech Republic Radio Broadcasting Market,  
15.7.1.1. Czech Republic Radio Broadcasting Market, 2015-2020, 2020-2025F, 2030F, Value ($ Billion) 
15.7.2. Poland Radio Broadcasting Market 
15.7.2.1. Poland Radio Broadcasting Market, 2015-2020, 2020-2025F, 2030F, Value ($ Billion) 
15.7.3. Romania Radio Broadcasting Market 
15.7.3.1. Romania Radio Broadcasting Market, 2015-2020, 2020-2025F, 2030F, Value ($ Billion) 
15.7.4. Russia Radio Broadcasting Market 
15.7.4.1. Russia Radio Broadcasting Market, 2015-2020, 2020-2025F, 2030F, Value ($ Billion) 
15.7.4.2. Russia Radio Broadcasting Market, Segmentation By Type, 2015-2020, 2020-2025F, 2030F, Value ($ Billion) 
16. North America Radio Broadcasting Market 
16.1. North America Radio Broadcasting Market Overview 
16.2. North America, Radio Broadcasting Market, 2020, By Country, Value ($ Billion) 
16.3. North America, Radio Broadcasting Market, 2015-2020, 2020-2025F, 2030F, Historic And Forecast, By Country 
16.4. North America, Radio Broadcasting Market, 2015-2020, 2020-2025F, 2030F, Growth And Market Share Comparison, By Country 
16.5. North America, Radio Broadcasting Market Metrics 
16.5.1. Per Capita Average Radio Broadcasting Expenditure, 2015-2025, North America Countries 
16.5.2. Number of Enterprises, Radio Broadcasting Market, Radio Broadcasting Market/Number of Enterprises, 2020, North America Countries 
16.5.3. Number of Employees, Radio Broadcasting Market, Radio Broadcasting Market/Number of Employees, 2020, North America Countries 
16.6. North America Radio Broadcasting Market, Segmentation By Type, 2015-2020, 2020-2025F, 2030F, Value ($ Billion) 
16.7. North America Radio Broadcasting Market: Country Analysis 
16.7.1. Canada Radio Broadcasting Market 
16.7.1.1. Canada Radio Broadcasting Market, 2015-2020, 2020-2025F, 2030F, Value ($ Billion) 
16.7.2. Mexico Radio Broadcasting Market 
16.7.2.1. Mexico Radio Broadcasting Market, 2015-2020, 2020-2025F, 2030F, Value ($ Billion) 
16.7.3. USA Radio Broadcasting Market 
16.7.3.1. USA Radio Broadcasting Market Overview 
16.7.3.2. USA Radio Broadcasting Market, 2015-2020, 2020-2025F, 2030F, Value ($ Billion) 
16.7.3.3. USA Radio Broadcasting Market, Segmentation By Type, 2015-2020, 2020-2025F, 2030F, Value ($ Billion) 
17. South America Radio Broadcasting Market 
17.1. South America Radio Broadcasting Market Overview 
17.2. South America, Radio Broadcasting Market, 2020, By Country, Value ($ Billion) 
17.3. South America, Radio Broadcasting Market, 2015-2020, 2020-2025F, 2030F, Historic And Forecast, By Country 
17.4. South America, Radio Broadcasting Market, 2015-2020, 2020-2025F, 2030F, Growth And Market Share Comparison, By Country 
17.5. South America, Radio Broadcasting Market Metrics 
17.5.1. Per Capita Average Radio Broadcasting Expenditure, 2015-2025, South America Countries 
17.5.2. Number of Enterprises, Radio Broadcasting Market, Radio Broadcasting Market/Number of Enterprises, 2020, South America Countries 
17.5.3. Number of Employees, Radio Broadcasting Market, Radio Broadcasting Market/Number of Employees, 2020, South America Countries 
17.6. South America Radio Broadcasting Market, Segmentation By Type, 2015-2020, 2020-2025F, 2030F, Value ($ Billion) 
17.7. South America Radio Broadcasting Market: Country Analysis 
17.7.1. Argentina Radio Broadcasting Market 
17.7.1.1. Argentina Radio Broadcasting Market, 2015-2020, 2020-2025F, 2030F, Value ($ Billion) 
17.7.2. Brazil Radio Broadcasting Market 
17.7.1.1. Brazil Radio Broadcasting Market, 2015-2020, 2020-2025F, 2030F, Value ($ Billion) 
17.7.2.2. Brazil Radio Broadcasting Market, Segmentation By Type, 2015-2020, 2020-2025F, 2030F, Value ($ Billion) 
17.7.3. Chile Radio Broadcasting Market 
17.7.3.1. Chile Radio Broadcasting Market, 2015-2020, 2020-2025F, 2030F, Value ($ Billion) 
17.7.4. Colombia Radio Broadcasting Market 
17.7.4.1. Colombia Radio Broadcasting Market, 2015-2020, 2020-2025F, 2030F, Value ($ Billion) 
17.7.5. Peru Radio Broadcasting Market 
17.7.5.1. Peru Radio Broadcasting Market, 2015-2020, 2020-2025F, 2030F, Value ($ Billion) 
17.7.6. Venezuela Radio Broadcasting Market 
17.7.6.1. Venezuela Radio Broadcasting Market, 2015-2020, 2020-2025F, 2030F, Value ($ Billion) 
18. Middle East Radio Broadcasting Market 
18.1. Middle East Radio Broadcasting Market Overview 
18.2. Middle East, Radio Broadcasting Market, 2020, By Country, Value ($ Billion) 
18.3. Middle East, Radio Broadcasting Market, 2015-2020, 2020-2025F, 2030F, Historic And Forecast, By Country 
18.4. Middle East, Radio Broadcasting Market, 2015-2020, 2020-2025F, 2030F, Growth And Market Share Comparison, By Country 
18.5. Middle East, Radio Broadcasting Market Metrics 
18.5.1. Per Capita Average Radio Broadcasting Expenditure, 2015-2025, Middle East Countries 
18.5.2. Number of Enterprises, Radio Broadcasting Market, Radio Broadcasting Market/Number of Enterprises, 2020, Middle East Countries 
18.5.3. Number of Employees, Radio Broadcasting Market, Radio Broadcasting Market/Number of Employees, 2020, Middle East Countries 
18.6. Middle East Radio Broadcasting Market, Segmentation By Type, 2015-2020, 2020-2025F, 2030F, Value ($ Billion) 
18.7. Middle East Radio Broadcasting Market: Country Analysis 
18.7.1. Saudi Arabia Radio Broadcasting Market 
18.7.1.1. Saudi Arabia Radio Broadcasting Market, 2015-2020, 2020-2025F, 2030F, Value ($ Billion) 
18.7.2. Israel Radio Broadcasting Market 
18.7.2.1. Israel Radio Broadcasting Market, 2015-2020, 2020-2025F, 2030F, Value ($ Billion) 
18.7.3. Turkey Radio Broadcasting Market 
18.7.3.1. Turkey Radio Broadcasting Market, 2015-2020, 2020-2025F, 2030F, Value ($ Billion) 
18.7.4. UAE Radio Broadcasting Market 
18.7.4.1. UAE Radio Broadcasting Market, 2015-2020, 2020-2025F, 2030F, Value ($ Billion) 
19. Africa Radio Broadcasting Market 
19.1. Africa Radio Broadcasting Market Overview 
19.2. Africa, Radio Broadcasting Market, 2020, By Country, Value ($ Billion) 
19.3. Africa, Radio Broadcasting Market, 2015-2020, 2020-2025F, 2030F, Historic And Forecast, By Country 
19.4. Africa, Radio Broadcasting Market, 2015-2020, 2020-2025F, 2030F, Growth And Market Share Comparison, By Country 
19.5. Africa, Radio Broadcasting Market Metrics 
19.5.1. Per Capita Average Radio Broadcasting Expenditure, 2015-2025, Africa Countries 
19.5.2. Number of Enterprises, Radio Broadcasting Market, Radio Broadcasting Market/Number of Enterprises, 2020, Africa Countries 
19.5.3. Number of Employees, Radio Broadcasting Market, Radio Broadcasting Market/Number of Employees, 2020, Africa Countries 
19.6. Africa Radio Broadcasting Market, Segmentation By Type, 2015-2020, 2020-2025F, 2030F, Value ($ Billion) 
19.7. Africa Radio Broadcasting Market: Country Analysis 
19.7.1. Egypt Radio Broadcasting Market 
19.7.1.1. Egypt Radio Broadcasting Market, 2015-2020, 2020-2025F, 2030F, Value ($ Billion) 
19.7.2. Nigeria Radio Broadcasting Market 
19.7.2.1. Nigeria Radio Broadcasting Market, 2015-2020, 2020-2025F, 2030F, Value ($ Billion) 
19.7.3. South Africa Radio Broadcasting Market 
19.7.3.1. South Africa Radio Broadcasting Market, 2015-2020, 2020-2025F, 2030F, Value ($ Billion) 
20. Radio Broadcasting Market Competitive Landscape 
20.1. Competitive Market Overview 
20.2. Market Shares 
20.3. Company Profiles 
20.3.1. iHeartMedia 
20.3.1.1. Company Overview 
20.3.1.2. Products And Services 
20.3.1.3. Strategy 
20.3.1.4. Financial Performance 
20.3.2. Cumulus Media 
20.3.2.1. Company Overview 
20.3.2.2. Products And Services 
20.3.2.3. Strategy 
20.3.2.4. Financial Performance 
20.3.3. Walt Disney 
20.3.3.1. Company Overview 
20.3.3.2. Products And Services 
20.3.3.3. Strategy 
20.3.3.4. Financial Performance 
20.3.4. Sirius XM Radio Inc 
20.3.4.1. Company Overview 
20.3.4.2. Products And Services 
20.3.4.3. Strategy 
20.3.4.4. Financial Performance 
20.3.5.  
20.3.5.1. Company Overview 
20.3.5.2. Products And Services 
20.3.5.3. Strategy 
20.3.5.4. Financial Performance 
21. Key Mergers And Acquisitions In The Radio Broadcasting Market 
22. Market Background: TV And Radio Broadcasting Market 
22.1. TV And Radio Broadcasting Market Characteristics 
22.2. TV And Radio Broadcasting Market Historic and Forecast, 2015-2020, 2020-2025F, 2030F Growth, By Segment, Value ($ Billion), Global 
22.3. Global TV And Radio Broadcasting Market, 2020, By Region, Value ($ Billion) 
22.4. Global TV And Radio Broadcasting Market, 2015-2020, 2020-2025F, 2030F, Historic And Forecast, By Region 
22.5. Global TV And Radio Broadcasting Market, 2015-2020, 2020-2025F, 2030F, Segmentation By Type, Value ($ Billion) 
23. Recommendations 
23.1. Global Radio Broadcasting Market In 2025- Growth Countries 
23.2. Global Radio Broadcasting Market In 2025- Growth Segments 
23.3. Global Radio Broadcasting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</si>
  <si>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Television Broadcasting Market Characteristics 
3.1. Market Definition 
3.2. Key Segmentations 
4. Television Broadcasting Market Product Analysis 
4.1. Leading Products/ Services 
4.2. Key Features and Differentiators 
4.3. Development Products 
5. Television Broadcasting Market Supply Chain 
5.1. Supply Chain 
5.2. Distribution 
5.3. End Customers 
6. Television Broadcasting Market Customer Information 
6.1. Customer Preferences 
6.2. End Use Market Size and Growth 
7. Television Broadcasting Market Trends And Strategies 
8. Impact Of COVID-19 On Television Broadcasting 
9. Television Broadcasting Market Size And Growth 
9.1. Market Size 
9.2. Historic Market Growth, Value ($ Billion) 
9.2.1. Drivers Of The Market 
9.2.2. Restraints On The Market 
9.3. Forecast Market Growth, Value ($ Billion) 
9.3.1. Drivers Of The Market 
9.3.2. Restraints On The Market 
10. Television Broadcasting Market Regional Analysis 
10.1. Global Television Broadcasting Market, 2020, By Region, Value ($ Billion) 
10.2. Global Television Broadcasting Market, 2015-2020, 2020-2025F, 2030F, Historic And Forecast, By Region 
10.3. Global Television Broadcasting Market, Growth And Market Share Comparison, By Region 
11. Television Broadcasting Market Segmentation 
11.1. Global Television Broadcasting Market, Segmentation By Type, Historic and Forecast, 2015-2020, 2020-2025F, 2030F, $ Billion 
Television Station 
Television Network 
11.2. Global Television Broadcasting Market, Segmentation By Broadcaster Type, Historic and Forecast, 2015-2020, 2020-2025F, 2030F, $ Billion 
Public 
Commercial 
11.3. Global Television Broadcasting Market, Segmentation By Revenue Source, Historic and Forecast, 2015-2020, 2020-2025F, 2030F, $ Billion 
Subscription-Based 
Advertisement-Based 
12. Television Broadcasting Market Metrics 
12.1. Television Broadcasting Market Size, Percentage Of GDP, 2015-2025, Global 
12.2. Per Capita Average Television Broadcasting Market Expenditure, 2015-2025, Global 
13. Asia-Pacific Television Broadcasting Market 
13.1. Asia-Pacific Television Broadcasting Market Overview 
Region Information, Impact Of COVID-19, Market Information, Background Information, Government Initiatives, Regulations, Regulatory Bodies, Major Associations, Taxes Levied, Corporate Tax Structure, Investments, Major Companies 
13.2. Asia-Pacific, Television Broadcasting Market, 2020, By Country, Value ($ Billion) 
13.3. Asia-Pacific, Television Broadcasting Market, 2015-2020, 2020-2025F, 2030F, Historic And Forecast, By Country 
13.4. Asia-Pacific, Television Broadcasting Market, 2015-2020, 2020-2025F, 2030F, Growth And Market Share Comparison, By Country 
13.5. Asia-Pacific, Television Broadcasting Market Metrics 
13.5.1. Per Capita Average Television Broadcasting Expenditure, 2015-2025, Asia-Pacific Countries 
13.5.2. Number of Enterprises, Television Broadcasting Market, Television Broadcasting Market/Number of Enterprises, 2020, Asia-Pacific Countries 
13.5.3. Number of Employees, Television Broadcasting Market, Television Broadcasting Market/Number of Employees, 2020, Asia-Pacific Countries 
13.6. Asia-Pacific Television Broadcasting Market, Segmentation By Type, 2015-2020, 2020-2025F, 2030F, Value ($ Billion) 
13.7. Asia-Pacific Television Broadcasting Market: Country Analysis 
13.7.1. China Television Broadcasting Market 
13.7.1.1. China Television Broadcasting Market Overview 
13.7.1.2. China Television Broadcasting Market, 2015-2020, 2020-2025F, 2030F, Value ($ Billion) 
13.7.1.3. China Television Broadcasting Market, Segmentation By Type, 2015-2020, 2020-2025F, 2030F, Value ($ Billion) 
13.7.2. Australia Television Broadcasting Market 
13.7.2.1. Australia Television Broadcasting Market, 2015-2020, 2020-2025F, 2030F, Value ($ Billion) 
13.7.2.2. Australia Television Broadcasting Market, Segmentation By Type, 2015-2020, 2020-2025F, 2030F, Value ($ Billion) 
13.7.3. Hong Kong Television Broadcasting Market 
13.7.3.1. Hong Kong Television Broadcasting Market, 2015-2020, 2020-2025F, 2030F, Value ($ Billion) 
13.7.4. India Television Broadcasting Market 
13.7.4.1. India Television Broadcasting Market, 2015-2020, 2020-2025F, 2030F, Value ($ Billion) 
13.7.4.2. India Television Broadcasting Market, Segmentation By Type, 2015-2020, 2020-2025F, 2030F, Value ($ Billion) 
13.7.5. Indonesia Television Broadcasting Market 
13.7.5.1. Indonesia Television Broadcasting Market, 2015-2020, 2020-2025F, 2030F, Value ($ Billion) 
13.7.5.2. Indonesia Television Broadcasting Market, Segmentation By Type, 2015-2020, 2020-2025F, 2030F, Value ($ Billion) 
13.7.6. Japan Television Broadcasting Market 
13.7.6.1. Japan Television Broadcasting Market, 2015-2020, 2020-2025F, 2030F, Value ($ Billion) 
13.7.6.2. Japan Television Broadcasting Market, Segmentation By Type, 2015-2020, 2020-2025F, 2030F, Value ($ Billion) 
13.7.7. Malaysia Television Broadcasting Market 
13.7.7.1. Malaysia Television Broadcasting Market, 2015-2020, 2020-2025F, 2030F, Value ($ Billion) 
13.7.8. New Zealand Television Broadcasting Market 
13.7.8.1. New Zealand Television Broadcasting Market, 2015-2020, 2020-2025F, 2030F, Value ($ Billion) 
13.7.9. Philippines Television Broadcasting Market 
13.7.9.1. Philippines Television Broadcasting Market, 2015-2020, 2020-2025F, 2030F, Value ($ Billion) 
13.7.10. Singapore Television Broadcasting Market 
13.7.10.1. Singapore Television Broadcasting Market, 2015-2020, 2020-2025F, 2030F, Value ($ Billion) 
13.7.11. South Korea Television Broadcasting Market 
13.7.11.1. South Korea Television Broadcasting Market, 2015-2020, 2020-2025F, 2030F, Value ($ Billion) 
13.7.11.2. South Korea Television Broadcasting Market, Segmentation By Type, 2015-2020, 2020-2025F, 2030F, Value ($ Billion) 
13.7.12. Thailand Television Broadcasting Market 
13.7.12.1. Thailand Television Broadcasting Market, 2015-2020, 2020-2025F, 2030F, Value ($ Billion) 
13.7.13. Vietnam Television Broadcasting Market 
13.7.13.1. Vietnam Television Broadcasting Market, 2015-2020, 2020-2025F, 2030F, Value ($ Billion) 
14. Western Europe Television Broadcasting Market 
14.1. Western Europe Television Broadcasting Market Overview 
14.2. Western Europe, Television Broadcasting Market, 2020, By Country, Value ($ Billion) 
14.3. Western Europe, Television Broadcasting Market, 2015-2020, 2020-2025F, 2030F, Historic And Forecast, By Country 
14.4. Western Europe, Television Broadcasting Market, 2015-2020, 2020-2025F, 2030F, Growth And Market Share Comparison, By Country 
14.5. Western Europe, Television Broadcasting Market Metrics 
14.5.1. Per Capita Average Television Broadcasting Expenditure, 2015-2025, Western Europe Countries 
14.5.2. Number of Enterprises, Television Broadcasting Market, Television Broadcasting Market/Number of Enterprises, 2020, Western Europe Countries 
14.5.3. Number of Employees, Television Broadcasting Market, Television Broadcasting Market/Number of Employees, 2020, Western Europe Countries 
14.6. Western Europe Television Broadcasting Market, Segmentation By Type, 2015-2020, 2020-2025F, 2030F, Value ($ Billion) 
14.7. Western Europe Television Broadcasting Market: Country Analysis 
14.7.1. Austria Television Broadcasting Market 
14.7.1.1. Austria Television Broadcasting Market, 2015-2020, 2020-2025F, 2030F, Value ($ Billion) 
14.7.2. Belgium Television Broadcasting Market 
14.7.2.1. Belgium Television Broadcasting Market, 2015-2020, 2020-2025F, 2030F, Value ($ Billion) 
14.7.3. Denmark Television Broadcasting Market 
14.7.3.1. Denmark Television Broadcasting Market, 2015-2020, 2020-2025F, 2030F, Value ($ Billion) 
14.7.4. Finland Television Broadcasting Market 
14.7.4.1. Finland Television Broadcasting Market, 2015-2020, 2020-2025F, 2030F, Value ($ Billion) 
14.7.5. France Television Broadcasting Market 
14.7.5.1. France Television Broadcasting Market, 2015-2020, 2020-2025F, 2030F, Value ($ Billion) 
14.7.5.2. France Television Broadcasting Market, Segmentation By Type, 2015-2020, 2020-2025F, 2030F, Value ($ Billion) 
14.7.6. Germany Television Broadcasting Market 
14.7.6.1. Germany Television Broadcasting Market, 2015-2020, 2020-2025F, 2030F, Value ($ Billion) 
14.7.6.2. Germany Television Broadcasting Market, Segmentation By Type, 2015-2020, 2020-2025F, 2030F, Value ($ Billion) 
14.7.7. Ireland Television Broadcasting Market 
14.7.7.1. Ireland Television Broadcasting Market, 2015-2020, 2020-2025F, 2030F, Value ($ Billion) 
14.7.8. Italy Television Broadcasting Market 
14.7.8.1. Italy Television Broadcasting Market, 2015-2020, 2020-2025F, 2030F, Value ($ Billion) 
14.7.9. Netherlands Television Broadcasting Market 
14.7.9.1. Netherlands Television Broadcasting Market, 2015-2020, 2020-2025F, 2030F, Value ($ Billion) 
14.7.10. Norway Television Broadcasting Market 
14.7.10.1. Norway Television Broadcasting Market, 2015-2020, 2020-2025F, 2030F, Value ($ Billion) 
14.7.11. Portugal Television Broadcasting Market 
14.7.11.1. Portugal Television Broadcasting Market, 2015-2020, 2020-2025F, 2030F, Value ($ Billion) 
14.7.12. Spain Television Broadcasting Market 
14.7.12.1. Spain Television Broadcasting Market, 2015-2020, 2020-2025F, 2030F, Value ($ Billion) 
14.7.13. Sweden Television Broadcasting Market 
14.7.13.1. Sweden Television Broadcasting Market, 2015-2020, 2020-2025F, 2030F, Value ($ Billion) 
14.7.14. Switzerland Television Broadcasting Market 
14.7.14.1. Switzerland Television Broadcasting Market, 2015-2020, 2020-2025F, 2030F, Value ($ Billion) 
14.7.15. UK Television Broadcasting Market 
14.7.15.1. UK Television Broadcasting Market, 2015-2020, 2020-2025F, 2030F, Value ($ Billion) 
14.7.15.2. UK Television Broadcasting Market, Segmentation By Type, 2015-2020, 2020-2025F, 2030F, Value ($ Billion) 
15. Eastern Europe Television Broadcasting Market 
15.1. Eastern Europe Television Broadcasting Market Overview 
15.2. Eastern Europe, Television Broadcasting Market, 2020, By Country, Value ($ Billion) 
15.3. Eastern Europe, Television Broadcasting Market, 2015-2020, 2020-2025F, 2030F, Historic And Forecast, By Country 
15.4. Eastern Europe, Television Broadcasting Market, 2015-2020, 2020-2025F, 2030F, Growth And Market Share Comparison, By Country 
15.5. Eastern Europe, Television Broadcasting Market Metrics 
15.5.1. Per Capita Average Television Broadcasting Expenditure, 2015-2025, Eastern Europe Countries 
15.5.2. Number of Enterprises, Television Broadcasting Market, Television Broadcasting Market/Number of Enterprises, 2020, Eastern Europe Countries 
15.5.3. Number of Employees, Television Broadcasting Market, Television Broadcasting Market/Number of Employees, 2020, Eastern Europe Countries 
15.6. Eastern Europe Television Broadcasting Market, Segmentation By Type, 2015-2020, 2020-2025F, 2030F, Value ($ Billion) 
15.7. Eastern Europe Television Broadcasting Market: Country Analysis 
15.7.1. Czech Republic Television Broadcasting Market,  
15.7.1.1. Czech Republic Television Broadcasting Market, 2015-2020, 2020-2025F, 2030F, Value ($ Billion) 
15.7.2. Poland Television Broadcasting Market 
15.7.2.1. Poland Television Broadcasting Market, 2015-2020, 2020-2025F, 2030F, Value ($ Billion) 
15.7.3. Romania Television Broadcasting Market 
15.7.3.1. Romania Television Broadcasting Market, 2015-2020, 2020-2025F, 2030F, Value ($ Billion) 
15.7.4. Russia Television Broadcasting Market 
15.7.4.1. Russia Television Broadcasting Market, 2015-2020, 2020-2025F, 2030F, Value ($ Billion) 
15.7.4.2. Russia Television Broadcasting Market, Segmentation By Type, 2015-2020, 2020-2025F, 2030F, Value ($ Billion) 
16. North America Television Broadcasting Market 
16.1. North America Television Broadcasting Market Overview 
16.2. North America, Television Broadcasting Market, 2020, By Country, Value ($ Billion) 
16.3. North America, Television Broadcasting Market, 2015-2020, 2020-2025F, 2030F, Historic And Forecast, By Country 
16.4. North America, Television Broadcasting Market, 2015-2020, 2020-2025F, 2030F, Growth And Market Share Comparison, By Country 
16.5. North America, Television Broadcasting Market Metrics 
16.5.1. Per Capita Average Television Broadcasting Expenditure, 2015-2025, North America Countries 
16.5.2. Number of Enterprises, Television Broadcasting Market, Television Broadcasting Market/Number of Enterprises, 2020, North America Countries 
16.5.3. Number of Employees, Television Broadcasting Market, Television Broadcasting Market/Number of Employees, 2020, North America Countries 
16.6. North America Television Broadcasting Market, Segmentation By Type, 2015-2020, 2020-2025F, 2030F, Value ($ Billion) 
16.7. North America Television Broadcasting Market: Country Analysis 
16.7.1. Canada Television Broadcasting Market 
16.7.1.1. Canada Television Broadcasting Market, 2015-2020, 2020-2025F, 2030F, Value ($ Billion) 
16.7.2. Mexico Television Broadcasting Market 
16.7.2.1. Mexico Television Broadcasting Market, 2015-2020, 2020-2025F, 2030F, Value ($ Billion) 
16.7.3. USA Television Broadcasting Market 
16.7.3.1. USA Television Broadcasting Market Overview 
16.7.3.2. USA Television Broadcasting Market, 2015-2020, 2020-2025F, 2030F, Value ($ Billion) 
16.7.3.3. USA Television Broadcasting Market, Segmentation By Type, 2015-2020, 2020-2025F, 2030F, Value ($ Billion) 
17. South America Television Broadcasting Market 
17.1. South America Television Broadcasting Market Overview 
17.2. South America, Television Broadcasting Market, 2020, By Country, Value ($ Billion) 
17.3. South America, Television Broadcasting Market, 2015-2020, 2020-2025F, 2030F, Historic And Forecast, By Country 
17.4. South America, Television Broadcasting Market, 2015-2020, 2020-2025F, 2030F, Growth And Market Share Comparison, By Country 
17.5. South America, Television Broadcasting Market Metrics 
17.5.1. Per Capita Average Television Broadcasting Expenditure, 2015-2025, South America Countries 
17.5.2. Number of Enterprises, Television Broadcasting Market, Television Broadcasting Market/Number of Enterprises, 2020, South America Countries 
17.5.3. Number of Employees, Television Broadcasting Market, Television Broadcasting Market/Number of Employees, 2020, South America Countries 
17.6. South America Television Broadcasting Market, Segmentation By Type, 2015-2020, 2020-2025F, 2030F, Value ($ Billion) 
17.7. South America Television Broadcasting Market: Country Analysis 
17.7.1. Argentina Television Broadcasting Market 
17.7.1.1. Argentina Television Broadcasting Market, 2015-2020, 2020-2025F, 2030F, Value ($ Billion) 
17.7.2. Brazil Television Broadcasting Market 
17.7.1.1. Brazil Television Broadcasting Market, 2015-2020, 2020-2025F, 2030F, Value ($ Billion) 
17.7.2.2. Brazil Television Broadcasting Market, Segmentation By Type, 2015-2020, 2020-2025F, 2030F, Value ($ Billion) 
17.7.3. Chile Television Broadcasting Market 
17.7.3.1. Chile Television Broadcasting Market, 2015-2020, 2020-2025F, 2030F, Value ($ Billion) 
17.7.4. Colombia Television Broadcasting Market 
17.7.4.1. Colombia Television Broadcasting Market, 2015-2020, 2020-2025F, 2030F, Value ($ Billion) 
17.7.5. Peru Television Broadcasting Market 
17.7.5.1. Peru Television Broadcasting Market, 2015-2020, 2020-2025F, 2030F, Value ($ Billion) 
17.7.6. Venezuela Television Broadcasting Market 
17.7.6.1. Venezuela Television Broadcasting Market, 2015-2020, 2020-2025F, 2030F, Value ($ Billion) 
18. Middle East Television Broadcasting Market 
18.1. Middle East Television Broadcasting Market Overview 
18.2. Middle East, Television Broadcasting Market, 2020, By Country, Value ($ Billion) 
18.3. Middle East, Television Broadcasting Market, 2015-2020, 2020-2025F, 2030F, Historic And Forecast, By Country 
18.4. Middle East, Television Broadcasting Market, 2015-2020, 2020-2025F, 2030F, Growth And Market Share Comparison, By Country 
18.5. Middle East, Television Broadcasting Market Metrics 
18.5.1. Per Capita Average Television Broadcasting Expenditure, 2015-2025, Middle East Countries 
18.5.2. Number of Enterprises, Television Broadcasting Market, Television Broadcasting Market/Number of Enterprises, 2020, Middle East Countries 
18.5.3. Number of Employees, Television Broadcasting Market, Television Broadcasting Market/Number of Employees, 2020, Middle East Countries 
18.6. Middle East Television Broadcasting Market, Segmentation By Type, 2015-2020, 2020-2025F, 2030F, Value ($ Billion) 
18.7. Middle East Television Broadcasting Market: Country Analysis 
18.7.1. Saudi Arabia Television Broadcasting Market 
18.7.1.1. Saudi Arabia Television Broadcasting Market, 2015-2020, 2020-2025F, 2030F, Value ($ Billion) 
18.7.2. Israel Television Broadcasting Market 
18.7.2.1. Israel Television Broadcasting Market, 2015-2020, 2020-2025F, 2030F, Value ($ Billion) 
18.7.3. Turkey Television Broadcasting Market 
18.7.3.1. Turkey Television Broadcasting Market, 2015-2020, 2020-2025F, 2030F, Value ($ Billion) 
18.7.4. UAE Television Broadcasting Market 
18.7.4.1. UAE Television Broadcasting Market, 2015-2020, 2020-2025F, 2030F, Value ($ Billion) 
19. Africa Television Broadcasting Market 
19.1. Africa Television Broadcasting Market Overview 
19.2. Africa, Television Broadcasting Market, 2020, By Country, Value ($ Billion) 
19.3. Africa, Television Broadcasting Market, 2015-2020, 2020-2025F, 2030F, Historic And Forecast, By Country 
19.4. Africa, Television Broadcasting Market, 2015-2020, 2020-2025F, 2030F, Growth And Market Share Comparison, By Country 
19.5. Africa, Television Broadcasting Market Metrics 
19.5.1. Per Capita Average Television Broadcasting Expenditure, 2015-2025, Africa Countries 
19.5.2. Number of Enterprises, Television Broadcasting Market, Television Broadcasting Market/Number of Enterprises, 2020, Africa Countries 
19.5.3. Number of Employees, Television Broadcasting Market, Television Broadcasting Market/Number of Employees, 2020, Africa Countries 
19.6. Africa Television Broadcasting Market, Segmentation By Type, 2015-2020, 2020-2025F, 2030F, Value ($ Billion) 
19.7. Africa Television Broadcasting Market: Country Analysis 
19.7.1. Egypt Television Broadcasting Market 
19.7.1.1. Egypt Television Broadcasting Market, 2015-2020, 2020-2025F, 2030F, Value ($ Billion) 
19.7.2. Nigeria Television Broadcasting Market 
19.7.2.1. Nigeria Television Broadcasting Market, 2015-2020, 2020-2025F, 2030F, Value ($ Billion) 
19.7.3. South Africa Television Broadcasting Market 
19.7.3.1. South Africa Television Broadcasting Market, 2015-2020, 2020-2025F, 2030F, Value ($ Billion) 
20. Television Broadcasting Market Competitive Landscape 
20.1. Competitive Market Overview 
20.2. Market Shares 
20.3. Company Profiles 
20.3.1. Time Warner Inc 
20.3.1.1. Company Overview 
20.3.1.2. Products And Services 
20.3.1.3. Strategy 
20.3.1.4. Financial Performance 
20.3.2. Walt Disney 
20.3.2.1. Company Overview 
20.3.2.2. Products And Services 
20.3.2.3. Strategy 
20.3.2.4. Financial Performance 
20.3.3. Viacom Inc 
20.3.3.1. Company Overview 
20.3.3.2. Products And Services 
20.3.3.3. Strategy 
20.3.3.4. Financial Performance 
20.3.4. CBS Corporation 
20.3.4.1. Company Overview 
20.3.4.2. Products And Services 
20.3.4.3. Strategy 
20.3.4.4. Financial Performance 
20.3.5. NBC Universal Media LLC 
20.3.5.1. Company Overview 
20.3.5.2. Products And Services 
20.3.5.3. Strategy 
20.3.5.4. Financial Performance 
21. Key Mergers And Acquisitions In The Television Broadcasting Market 
22. Market Background: TV And Radio Broadcasting Market 
22.1. TV And Radio Broadcasting Market Characteristics 
22.2. TV And Radio Broadcasting Market Historic and Forecast, 2015-2020, 2020-2025F, 2030F Growth, By Segment, Value ($ Billion), Global 
22.3. Global TV And Radio Broadcasting Market, 2020, By Region, Value ($ Billion) 
22.4. Global TV And Radio Broadcasting Market, 2015-2020, 2020-2025F, 2030F, Historic And Forecast, By Region 
22.5. Global TV And Radio Broadcasting Market, 2015-2020, 2020-2025F, 2030F, Segmentation By Type, Value ($ Billion) 
23. Recommendations 
23.1. Global Television Broadcasting Market In 2025- Growth Countries 
23.2. Global Television Broadcasting Market In 2025- Growth Segments 
23.3. Global Television Broadcasting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</si>
  <si>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Music Recording Market Characteristics 
3.1. Market Definition 
3.2. Key Segmentations 
4. Music Recording Market Product Analysis 
4.1. Leading Products/ Services 
4.2. Key Features and Differentiators 
4.3. Development Products 
5. Music Recording Market Supply Chain 
5.1. Supply Chain 
5.2. Distribution 
5.3. End Customers 
6. Music Recording Market Customer Information 
6.1. Customer Preferences 
6.2. End Use Market Size and Growth 
7. Music Recording Market Trends And Strategies 
8. Impact Of COVID-19 On Music Recording 
9. Music Recording Market Size And Growth 
9.1. Market Size 
9.2. Historic Market Growth, Value ($ Billion) 
9.2.1. Drivers Of The Market 
9.2.2. Restraints On The Market 
9.3. Forecast Market Growth, Value ($ Billion) 
9.3.1. Drivers Of The Market 
9.3.2. Restraints On The Market 
10. Music Recording Market Regional Analysis 
10.1. Global Music Recording Market, 2020, By Region, Value ($ Billion) 
10.2. Global Music Recording Market, 2015-2020, 2020-2025F, 2030F, Historic And Forecast, By Region 
10.3. Global Music Recording Market, Growth And Market Share Comparison, By Region 
11. Music Recording Market Segmentation 
11.1. Global Music Recording Market, Segmentation By Type, Historic and Forecast, 2015-2020, 2020-2025F, 2030F, $ Billion 
Record Production 
Music Publishers 
Record Distribution 
Sound Recording Studios 
11.2. Global Music Recording Market, Segmentation By Application, Historic and Forecast, 2015-2020, 2020-2025F, 2030F, $ Billion 
Mechanical 
Performance 
Synchronization 
Digital 
Others 
11.3. Global Music Recording Market, Segmentation By End-User, Historic and Forecast, 2015-2020, 2020-2025F, 2030F, $ Billion 
Individual 
Commercial 
11.4. Global Music Recording Market, Segmentation By Genre, Historic and Forecast, 2015-2020, 2020-2025F, 2030F, $ Billion 
Rock 
Hip hop 
Pop 
Jazz 
Others 
12. Music Recording Market Metrics 
12.1. Music Recording Market Size, Percentage Of GDP, 2015-2025, Global 
12.2. Per Capita Average Music Recording Market Expenditure, 2015-2025, Global 
13. Asia-Pacific Music Recording Market 
13.1. Asia-Pacific Music Recording Market Overview 
Region Information, Impact Of COVID-19, Market Information, Background Information, Government Initiatives, Regulations, Regulatory Bodies, Major Associations, Taxes Levied, Corporate Tax Structure, Investments, Major Companies 
13.2. Asia-Pacific, Music Recording Market, 2020, By Country, Value ($ Billion) 
13.3. Asia-Pacific, Music Recording Market, 2015-2020, 2020-2025F, 2030F, Historic And Forecast, By Country 
13.4. Asia-Pacific, Music Recording Market, 2015-2020, 2020-2025F, 2030F, Growth And Market Share Comparison, By Country 
13.5. Asia-Pacific, Music Recording Market Metrics 
13.5.1. Per Capita Average Music Recording Expenditure, 2015-2025, Asia-Pacific Countries 
13.5.2. Number of Enterprises, Music Recording Market, Music Recording Market/Number of Enterprises, 2020, Asia-Pacific Countries 
13.5.3. Number of Employees, Music Recording Market, Music Recording Market/Number of Employees, 2020, Asia-Pacific Countries 
13.6. Asia-Pacific Music Recording Market, Segmentation By Type, 2015-2020, 2020-2025F, 2030F, Value ($ Billion) 
13.7. Asia-Pacific Music Recording Market: Country Analysis 
13.7.1. China Music Recording Market 
13.7.1.1. China Music Recording Market Overview 
13.7.1.2. China Music Recording Market, 2015-2020, 2020-2025F, 2030F, Value ($ Billion) 
13.7.1.3. China Music Recording Market, Segmentation By Type, 2015-2020, 2020-2025F, 2030F, Value ($ Billion) 
13.7.2. Australia Music Recording Market 
13.7.2.1. Australia Music Recording Market, 2015-2020, 2020-2025F, 2030F, Value ($ Billion) 
13.7.2.2. Australia Music Recording Market, Segmentation By Type, 2015-2020, 2020-2025F, 2030F, Value ($ Billion) 
13.7.3. Hong Kong Music Recording Market 
13.7.3.1. Hong Kong Music Recording Market, 2015-2020, 2020-2025F, 2030F, Value ($ Billion) 
13.7.4. India Music Recording Market 
13.7.4.1. India Music Recording Market, 2015-2020, 2020-2025F, 2030F, Value ($ Billion) 
13.7.4.2. India Music Recording Market, Segmentation By Type, 2015-2020, 2020-2025F, 2030F, Value ($ Billion) 
13.7.5. Indonesia Music Recording Market 
13.7.5.1. Indonesia Music Recording Market, 2015-2020, 2020-2025F, 2030F, Value ($ Billion) 
13.7.5.2. Indonesia Music Recording Market, Segmentation By Type, 2015-2020, 2020-2025F, 2030F, Value ($ Billion) 
13.7.6. Japan Music Recording Market 
13.7.6.1. Japan Music Recording Market, 2015-2020, 2020-2025F, 2030F, Value ($ Billion) 
13.7.6.2. Japan Music Recording Market, Segmentation By Type, 2015-2020, 2020-2025F, 2030F, Value ($ Billion) 
13.7.7. Malaysia Music Recording Market 
13.7.7.1. Malaysia Music Recording Market, 2015-2020, 2020-2025F, 2030F, Value ($ Billion) 
13.7.8. New Zealand Music Recording Market 
13.7.8.1. New Zealand Music Recording Market, 2015-2020, 2020-2025F, 2030F, Value ($ Billion) 
13.7.9. Philippines Music Recording Market 
13.7.9.1. Philippines Music Recording Market, 2015-2020, 2020-2025F, 2030F, Value ($ Billion) 
13.7.10. Singapore Music Recording Market 
13.7.10.1. Singapore Music Recording Market, 2015-2020, 2020-2025F, 2030F, Value ($ Billion) 
13.7.11. South Korea Music Recording Market 
13.7.11.1. South Korea Music Recording Market, 2015-2020, 2020-2025F, 2030F, Value ($ Billion) 
13.7.11.2. South Korea Music Recording Market, Segmentation By Type, 2015-2020, 2020-2025F, 2030F, Value ($ Billion) 
13.7.12. Thailand Music Recording Market 
13.7.12.1. Thailand Music Recording Market, 2015-2020, 2020-2025F, 2030F, Value ($ Billion) 
13.7.13. Vietnam Music Recording Market 
13.7.13.1. Vietnam Music Recording Market, 2015-2020, 2020-2025F, 2030F, Value ($ Billion) 
14. Western Europe Music Recording Market 
14.1. Western Europe Music Recording Market Overview 
14.2. Western Europe, Music Recording Market, 2020, By Country, Value ($ Billion) 
14.3. Western Europe, Music Recording Market, 2015-2020, 2020-2025F, 2030F, Historic And Forecast, By Country 
14.4. Western Europe, Music Recording Market, 2015-2020, 2020-2025F, 2030F, Growth And Market Share Comparison, By Country 
14.5. Western Europe, Music Recording Market Metrics 
14.5.1. Per Capita Average Music Recording Expenditure, 2015-2025, Western Europe Countries 
14.5.2. Number of Enterprises, Music Recording Market, Music Recording Market/Number of Enterprises, 2020, Western Europe Countries 
14.5.3. Number of Employees, Music Recording Market, Music Recording Market/Number of Employees, 2020, Western Europe Countries 
14.6. Western Europe Music Recording Market, Segmentation By Type, 2015-2020, 2020-2025F, 2030F, Value ($ Billion) 
14.7. Western Europe Music Recording Market: Country Analysis 
14.7.1. Austria Music Recording Market 
14.7.1.1. Austria Music Recording Market, 2015-2020, 2020-2025F, 2030F, Value ($ Billion) 
14.7.2. Belgium Music Recording Market 
14.7.2.1. Belgium Music Recording Market, 2015-2020, 2020-2025F, 2030F, Value ($ Billion) 
14.7.3. Denmark Music Recording Market 
14.7.3.1. Denmark Music Recording Market, 2015-2020, 2020-2025F, 2030F, Value ($ Billion) 
14.7.4. Finland Music Recording Market 
14.7.4.1. Finland Music Recording Market, 2015-2020, 2020-2025F, 2030F, Value ($ Billion) 
14.7.5. France Music Recording Market 
14.7.5.1. France Music Recording Market, 2015-2020, 2020-2025F, 2030F, Value ($ Billion) 
14.7.5.2. France Music Recording Market, Segmentation By Type, 2015-2020, 2020-2025F, 2030F, Value ($ Billion) 
14.7.6. Germany Music Recording Market 
14.7.6.1. Germany Music Recording Market, 2015-2020, 2020-2025F, 2030F, Value ($ Billion) 
14.7.6.2. Germany Music Recording Market, Segmentation By Type, 2015-2020, 2020-2025F, 2030F, Value ($ Billion) 
14.7.7. Ireland Music Recording Market 
14.7.7.1. Ireland Music Recording Market, 2015-2020, 2020-2025F, 2030F, Value ($ Billion) 
14.7.8. Italy Music Recording Market 
14.7.8.1. Italy Music Recording Market, 2015-2020, 2020-2025F, 2030F, Value ($ Billion) 
14.7.9. Netherlands Music Recording Market 
14.7.9.1. Netherlands Music Recording Market, 2015-2020, 2020-2025F, 2030F, Value ($ Billion) 
14.7.10. Norway Music Recording Market 
14.7.10.1. Norway Music Recording Market, 2015-2020, 2020-2025F, 2030F, Value ($ Billion) 
14.7.11. Portugal Music Recording Market 
14.7.11.1. Portugal Music Recording Market, 2015-2020, 2020-2025F, 2030F, Value ($ Billion) 
14.7.12. Spain Music Recording Market 
14.7.12.1. Spain Music Recording Market, 2015-2020, 2020-2025F, 2030F, Value ($ Billion) 
14.7.13. Sweden Music Recording Market 
14.7.13.1. Sweden Music Recording Market, 2015-2020, 2020-2025F, 2030F, Value ($ Billion) 
14.7.14. Switzerland Music Recording Market 
14.7.14.1. Switzerland Music Recording Market, 2015-2020, 2020-2025F, 2030F, Value ($ Billion) 
14.7.15. UK Music Recording Market 
14.7.15.1. UK Music Recording Market, 2015-2020, 2020-2025F, 2030F, Value ($ Billion) 
14.7.15.2. UK Music Recording Market, Segmentation By Type, 2015-2020, 2020-2025F, 2030F, Value ($ Billion) 
15. Eastern Europe Music Recording Market 
15.1. Eastern Europe Music Recording Market Overview 
15.2. Eastern Europe, Music Recording Market, 2020, By Country, Value ($ Billion) 
15.3. Eastern Europe, Music Recording Market, 2015-2020, 2020-2025F, 2030F, Historic And Forecast, By Country 
15.4. Eastern Europe, Music Recording Market, 2015-2020, 2020-2025F, 2030F, Growth And Market Share Comparison, By Country 
15.5. Eastern Europe, Music Recording Market Metrics 
15.5.1. Per Capita Average Music Recording Expenditure, 2015-2025, Eastern Europe Countries 
15.5.2. Number of Enterprises, Music Recording Market, Music Recording Market/Number of Enterprises, 2020, Eastern Europe Countries 
15.5.3. Number of Employees, Music Recording Market, Music Recording Market/Number of Employees, 2020, Eastern Europe Countries 
15.6. Eastern Europe Music Recording Market, Segmentation By Type, 2015-2020, 2020-2025F, 2030F, Value ($ Billion) 
15.7. Eastern Europe Music Recording Market: Country Analysis 
15.7.1. Czech Republic Music Recording Market,  
15.7.1.1. Czech Republic Music Recording Market, 2015-2020, 2020-2025F, 2030F, Value ($ Billion) 
15.7.2. Poland Music Recording Market 
15.7.2.1. Poland Music Recording Market, 2015-2020, 2020-2025F, 2030F, Value ($ Billion) 
15.7.3. Romania Music Recording Market 
15.7.3.1. Romania Music Recording Market, 2015-2020, 2020-2025F, 2030F, Value ($ Billion) 
15.7.4. Russia Music Recording Market 
15.7.4.1. Russia Music Recording Market, 2015-2020, 2020-2025F, 2030F, Value ($ Billion) 
15.7.4.2. Russia Music Recording Market, Segmentation By Type, 2015-2020, 2020-2025F, 2030F, Value ($ Billion) 
16. North America Music Recording Market 
16.1. North America Music Recording Market Overview 
16.2. North America, Music Recording Market, 2020, By Country, Value ($ Billion) 
16.3. North America, Music Recording Market, 2015-2020, 2020-2025F, 2030F, Historic And Forecast, By Country 
16.4. North America, Music Recording Market, 2015-2020, 2020-2025F, 2030F, Growth And Market Share Comparison, By Country 
16.5. North America, Music Recording Market Metrics 
16.5.1. Per Capita Average Music Recording Expenditure, 2015-2025, North America Countries 
16.5.2. Number of Enterprises, Music Recording Market, Music Recording Market/Number of Enterprises, 2020, North America Countries 
16.5.3. Number of Employees, Music Recording Market, Music Recording Market/Number of Employees, 2020, North America Countries 
16.6. North America Music Recording Market, Segmentation By Type, 2015-2020, 2020-2025F, 2030F, Value ($ Billion) 
16.7. North America Music Recording Market: Country Analysis 
16.7.1. Canada Music Recording Market 
16.7.1.1. Canada Music Recording Market, 2015-2020, 2020-2025F, 2030F, Value ($ Billion) 
16.7.2. Mexico Music Recording Market 
16.7.2.1. Mexico Music Recording Market, 2015-2020, 2020-2025F, 2030F, Value ($ Billion) 
16.7.3. USA Music Recording Market 
16.7.3.1. USA Music Recording Market Overview 
16.7.3.2. USA Music Recording Market, 2015-2020, 2020-2025F, 2030F, Value ($ Billion) 
16.7.3.3. USA Music Recording Market, Segmentation By Type, 2015-2020, 2020-2025F, 2030F, Value ($ Billion) 
17. South America Music Recording Market 
17.1. South America Music Recording Market Overview 
17.2. South America, Music Recording Market, 2020, By Country, Value ($ Billion) 
17.3. South America, Music Recording Market, 2015-2020, 2020-2025F, 2030F, Historic And Forecast, By Country 
17.4. South America, Music Recording Market, 2015-2020, 2020-2025F, 2030F, Growth And Market Share Comparison, By Country 
17.5. South America, Music Recording Market Metrics 
17.5.1. Per Capita Average Music Recording Expenditure, 2015-2025, South America Countries 
17.5.2. Number of Enterprises, Music Recording Market, Music Recording Market/Number of Enterprises, 2020, South America Countries 
17.5.3. Number of Employees, Music Recording Market, Music Recording Market/Number of Employees, 2020, South America Countries 
17.6. South America Music Recording Market, Segmentation By Type, 2015-2020, 2020-2025F, 2030F, Value ($ Billion) 
17.7. South America Music Recording Market: Country Analysis 
17.7.1. Argentina Music Recording Market 
17.7.1.1. Argentina Music Recording Market, 2015-2020, 2020-2025F, 2030F, Value ($ Billion) 
17.7.2. Brazil Music Recording Market 
17.7.1.1. Brazil Music Recording Market, 2015-2020, 2020-2025F, 2030F, Value ($ Billion) 
17.7.2.2. Brazil Music Recording Market, Segmentation By Type, 2015-2020, 2020-2025F, 2030F, Value ($ Billion) 
17.7.3. Chile Music Recording Market 
17.7.3.1. Chile Music Recording Market, 2015-2020, 2020-2025F, 2030F, Value ($ Billion) 
17.7.4. Colombia Music Recording Market 
17.7.4.1. Colombia Music Recording Market, 2015-2020, 2020-2025F, 2030F, Value ($ Billion) 
17.7.5. Peru Music Recording Market 
17.7.5.1. Peru Music Recording Market, 2015-2020, 2020-2025F, 2030F, Value ($ Billion) 
17.7.6. Venezuela Music Recording Market 
17.7.6.1. Venezuela Music Recording Market, 2015-2020, 2020-2025F, 2030F, Value ($ Billion) 
18. Middle East Music Recording Market 
18.1. Middle East Music Recording Market Overview 
18.2. Middle East, Music Recording Market, 2020, By Country, Value ($ Billion) 
18.3. Middle East, Music Recording Market, 2015-2020, 2020-2025F, 2030F, Historic And Forecast, By Country 
18.4. Middle East, Music Recording Market, 2015-2020, 2020-2025F, 2030F, Growth And Market Share Comparison, By Country 
18.5. Middle East, Music Recording Market Metrics 
18.5.1. Per Capita Average Music Recording Expenditure, 2015-2025, Middle East Countries 
18.5.2. Number of Enterprises, Music Recording Market, Music Recording Market/Number of Enterprises, 2020, Middle East Countries 
18.5.3. Number of Employees, Music Recording Market, Music Recording Market/Number of Employees, 2020, Middle East Countries 
18.6. Middle East Music Recording Market, Segmentation By Type, 2015-2020, 2020-2025F, 2030F, Value ($ Billion) 
18.7. Middle East Music Recording Market: Country Analysis 
18.7.1. Saudi Arabia Music Recording Market 
18.7.1.1. Saudi Arabia Music Recording Market, 2015-2020, 2020-2025F, 2030F, Value ($ Billion) 
18.7.2. Israel Music Recording Market 
18.7.2.1. Israel Music Recording Market, 2015-2020, 2020-2025F, 2030F, Value ($ Billion) 
18.7.3. Turkey Music Recording Market 
18.7.3.1. Turkey Music Recording Market, 2015-2020, 2020-2025F, 2030F, Value ($ Billion) 
18.7.4. UAE Music Recording Market 
18.7.4.1. UAE Music Recording Market, 2015-2020, 2020-2025F, 2030F, Value ($ Billion) 
19. Africa Music Recording Market 
19.1. Africa Music Recording Market Overview 
19.2. Africa, Music Recording Market, 2020, By Country, Value ($ Billion) 
19.3. Africa, Music Recording Market, 2015-2020, 2020-2025F, 2030F, Historic And Forecast, By Country 
19.4. Africa, Music Recording Market, 2015-2020, 2020-2025F, 2030F, Growth And Market Share Comparison, By Country 
19.5. Africa, Music Recording Market Metrics 
19.5.1. Per Capita Average Music Recording Expenditure, 2015-2025, Africa Countries 
19.5.2. Number of Enterprises, Music Recording Market, Music Recording Market/Number of Enterprises, 2020, Africa Countries 
19.5.3. Number of Employees, Music Recording Market, Music Recording Market/Number of Employees, 2020, Africa Countries 
19.6. Africa Music Recording Market, Segmentation By Type, 2015-2020, 2020-2025F, 2030F, Value ($ Billion) 
19.7. Africa Music Recording Market: Country Analysis 
19.7.1. Egypt Music Recording Market 
19.7.1.1. Egypt Music Recording Market, 2015-2020, 2020-2025F, 2030F, Value ($ Billion) 
19.7.2. Nigeria Music Recording Market 
19.7.2.1. Nigeria Music Recording Market, 2015-2020, 2020-2025F, 2030F, Value ($ Billion) 
19.7.3. South Africa Music Recording Market 
19.7.3.1. South Africa Music Recording Market, 2015-2020, 2020-2025F, 2030F, Value ($ Billion) 
20. Music Recording Market Competitive Landscape 
20.1. Competitive Market Overview 
20.2. Market Shares 
20.3. Company Profiles 
20.3.1. Universal Music Group 
20.3.1.1. Company Overview 
20.3.1.2. Products And Services 
20.3.1.3. Strategy 
20.3.1.4. Financial Performance 
20.3.2. Sony Music 
20.3.2.1. Company Overview 
20.3.2.2. Products And Services 
20.3.2.3. Strategy 
20.3.2.4. Financial Performance 
20.3.3. Warner Music 
20.3.3.1. Company Overview 
20.3.3.2. Products And Services 
20.3.3.3. Strategy 
20.3.3.4. Financial Performance 
20.3.4.  
20.3.4.1. Company Overview 
20.3.4.2. Products And Services 
20.3.4.3. Strategy 
20.3.4.4. Financial Performance 
20.3.5.  
20.3.5.1. Company Overview 
20.3.5.2. Products And Services 
20.3.5.3. Strategy 
20.3.5.4. Financial Performance 
21. Key Mergers And Acquisitions In The Music Recording Market 
22. Market Background: Film And Music Market 
22.1. Film And Music Market Characteristics 
22.2. Film And Music Market Historic and Forecast, 2015-2020, 2020-2025F, 2030F Growth, By Segment, Value ($ Billion), Global 
22.3. Global Film And Music Market, 2020, By Region, Value ($ Billion) 
22.4. Global Film And Music Market, 2015-2020, 2020-2025F, 2030F, Historic And Forecast, By Region 
22.5. Global Film And Music Market, 2015-2020, 2020-2025F, 2030F, Segmentation By Type, Value ($ Billion) 
23. Recommendations 
23.1. Global Music Recording Market In 2025- Growth Countries 
23.2. Global Music Recording Market In 2025- Growth Segments 
23.3. Global Music Recording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</si>
  <si>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Film And Video Market Characteristics 
3.1. Market Definition 
3.2. Key Segmentations 
4. Film And Video Market Product Analysis 
4.1. Leading Products/ Services 
4.2. Key Features and Differentiators 
4.3. Development Products 
5. Film And Video Market Supply Chain 
5.1. Supply Chain 
5.2. Distribution 
5.3. End Customers 
6. Film And Video Market Customer Information 
6.1. Customer Preferences 
6.2. End Use Market Size and Growth 
7. Film And Video Market Trends And Strategies 
8. Impact Of COVID-19 On Film And Video 
9. Film And Video Market Size And Growth 
9.1. Market Size 
9.2. Historic Market Growth, Value ($ Billion) 
9.2.1. Drivers Of The Market 
9.2.2. Restraints On The Market 
9.3. Forecast Market Growth, Value ($ Billion) 
9.3.1. Drivers Of The Market 
9.3.2. Restraints On The Market 
10. Film And Video Market Regional Analysis 
10.1. Global Film And Video Market, 2020, By Region, Value ($ Billion) 
10.2. Global Film And Video Market, 2015-2020, 2020-2025F, 2030F, Historic And Forecast, By Region 
10.3. Global Film And Video Market, Growth And Market Share Comparison, By Region 
11. Film And Video Market Segmentation 
11.1. Global Film And Video Market, Segmentation By Type, Historic and Forecast, 2015-2020, 2020-2025F, 2030F, $ Billion 
Film And Video Production 
Film And Video Distribution 
Post-Production Services 
Film And Video Theatres 
Other Film And Video Industries 
11.2. Global Film And Video Market, Segmentation By Genre, Historic and Forecast, 2015-2020, 2020-2025F, 2030F, $ Billion 
Action 
Horror 
Comedy 
Documentary 
Drama 
Others 
12. Film And Video Market Metrics 
12.1. Film And Video Market Size, Percentage Of GDP, 2015-2025, Global 
12.2. Per Capita Average Film And Video Market Expenditure, 2015-2025, Global 
13. Asia-Pacific Film And Video Market 
13.1. Asia-Pacific Film And Video Market Overview 
Region Information, Impact Of COVID-19, Market Information, Background Information, Government Initiatives, Regulations, Regulatory Bodies, Major Associations, Taxes Levied, Corporate Tax Structure, Investments, Major Companies 
13.2. Asia-Pacific, Film And Video Market, 2020, By Country, Value ($ Billion) 
13.3. Asia-Pacific, Film And Video Market, 2015-2020, 2020-2025F, 2030F, Historic And Forecast, By Country 
13.4. Asia-Pacific, Film And Video Market, 2015-2020, 2020-2025F, 2030F, Growth And Market Share Comparison, By Country 
13.5. Asia-Pacific, Film And Video Market Metrics 
13.5.1. Per Capita Average Film And Video Expenditure, 2015-2025, Asia-Pacific Countries 
13.5.2. Number of Enterprises, Film And Video Market, Film And Video Market/Number of Enterprises, 2020, Asia-Pacific Countries 
13.5.3. Number of Employees, Film And Video Market, Film And Video Market/Number of Employees, 2020, Asia-Pacific Countries 
13.6. Asia-Pacific Film And Video Market, Segmentation By Type, 2015-2020, 2020-2025F, 2030F, Value ($ Billion) 
13.7. Asia-Pacific Film And Video Market: Country Analysis 
13.7.1. China Film And Video Market 
13.7.1.1. China Film And Video Market Overview 
13.7.1.2. China Film And Video Market, 2015-2020, 2020-2025F, 2030F, Value ($ Billion) 
13.7.1.3. China Film And Video Market, Segmentation By Type, 2015-2020, 2020-2025F, 2030F, Value ($ Billion) 
13.7.2. Australia Film And Video Market 
13.7.2.1. Australia Film And Video Market, 2015-2020, 2020-2025F, 2030F, Value ($ Billion) 
13.7.2.2. Australia Film And Video Market, Segmentation By Type, 2015-2020, 2020-2025F, 2030F, Value ($ Billion) 
13.7.3. Hong Kong Film And Video Market 
13.7.3.1. Hong Kong Film And Video Market, 2015-2020, 2020-2025F, 2030F, Value ($ Billion) 
13.7.4. India Film And Video Market 
13.7.4.1. India Film And Video Market, 2015-2020, 2020-2025F, 2030F, Value ($ Billion) 
13.7.4.2. India Film And Video Market, Segmentation By Type, 2015-2020, 2020-2025F, 2030F, Value ($ Billion) 
13.7.5. Indonesia Film And Video Market 
13.7.5.1. Indonesia Film And Video Market, 2015-2020, 2020-2025F, 2030F, Value ($ Billion) 
13.7.5.2. Indonesia Film And Video Market, Segmentation By Type, 2015-2020, 2020-2025F, 2030F, Value ($ Billion) 
13.7.6. Japan Film And Video Market 
13.7.6.1. Japan Film And Video Market, 2015-2020, 2020-2025F, 2030F, Value ($ Billion) 
13.7.6.2. Japan Film And Video Market, Segmentation By Type, 2015-2020, 2020-2025F, 2030F, Value ($ Billion) 
13.7.7. Malaysia Film And Video Market 
13.7.7.1. Malaysia Film And Video Market, 2015-2020, 2020-2025F, 2030F, Value ($ Billion) 
13.7.8. New Zealand Film And Video Market 
13.7.8.1. New Zealand Film And Video Market, 2015-2020, 2020-2025F, 2030F, Value ($ Billion) 
13.7.9. Philippines Film And Video Market 
13.7.9.1. Philippines Film And Video Market, 2015-2020, 2020-2025F, 2030F, Value ($ Billion) 
13.7.10. Singapore Film And Video Market 
13.7.10.1. Singapore Film And Video Market, 2015-2020, 2020-2025F, 2030F, Value ($ Billion) 
13.7.11. South Korea Film And Video Market 
13.7.11.1. South Korea Film And Video Market, 2015-2020, 2020-2025F, 2030F, Value ($ Billion) 
13.7.11.2. South Korea Film And Video Market, Segmentation By Type, 2015-2020, 2020-2025F, 2030F, Value ($ Billion) 
13.7.12. Thailand Film And Video Market 
13.7.12.1. Thailand Film And Video Market, 2015-2020, 2020-2025F, 2030F, Value ($ Billion) 
13.7.13. Vietnam Film And Video Market 
13.7.13.1. Vietnam Film And Video Market, 2015-2020, 2020-2025F, 2030F, Value ($ Billion) 
14. Western Europe Film And Video Market 
14.1. Western Europe Film And Video Market Overview 
14.2. Western Europe, Film And Video Market, 2020, By Country, Value ($ Billion) 
14.3. Western Europe, Film And Video Market, 2015-2020, 2020-2025F, 2030F, Historic And Forecast, By Country 
14.4. Western Europe, Film And Video Market, 2015-2020, 2020-2025F, 2030F, Growth And Market Share Comparison, By Country 
14.5. Western Europe, Film And Video Market Metrics 
14.5.1. Per Capita Average Film And Video Expenditure, 2015-2025, Western Europe Countries 
14.5.2. Number of Enterprises, Film And Video Market, Film And Video Market/Number of Enterprises, 2020, Western Europe Countries 
14.5.3. Number of Employees, Film And Video Market, Film And Video Market/Number of Employees, 2020, Western Europe Countries 
14.6. Western Europe Film And Video Market, Segmentation By Type, 2015-2020, 2020-2025F, 2030F, Value ($ Billion) 
14.7. Western Europe Film And Video Market: Country Analysis 
14.7.1. Austria Film And Video Market 
14.7.1.1. Austria Film And Video Market, 2015-2020, 2020-2025F, 2030F, Value ($ Billion) 
14.7.2. Belgium Film And Video Market 
14.7.2.1. Belgium Film And Video Market, 2015-2020, 2020-2025F, 2030F, Value ($ Billion) 
14.7.3. Denmark Film And Video Market 
14.7.3.1. Denmark Film And Video Market, 2015-2020, 2020-2025F, 2030F, Value ($ Billion) 
14.7.4. Finland Film And Video Market 
14.7.4.1. Finland Film And Video Market, 2015-2020, 2020-2025F, 2030F, Value ($ Billion) 
14.7.5. France Film And Video Market 
14.7.5.1. France Film And Video Market, 2015-2020, 2020-2025F, 2030F, Value ($ Billion) 
14.7.5.2. France Film And Video Market, Segmentation By Type, 2015-2020, 2020-2025F, 2030F, Value ($ Billion) 
14.7.6. Germany Film And Video Market 
14.7.6.1. Germany Film And Video Market, 2015-2020, 2020-2025F, 2030F, Value ($ Billion) 
14.7.6.2. Germany Film And Video Market, Segmentation By Type, 2015-2020, 2020-2025F, 2030F, Value ($ Billion) 
14.7.7. Ireland Film And Video Market 
14.7.7.1. Ireland Film And Video Market, 2015-2020, 2020-2025F, 2030F, Value ($ Billion) 
14.7.8. Italy Film And Video Market 
14.7.8.1. Italy Film And Video Market, 2015-2020, 2020-2025F, 2030F, Value ($ Billion) 
14.7.9. Netherlands Film And Video Market 
14.7.9.1. Netherlands Film And Video Market, 2015-2020, 2020-2025F, 2030F, Value ($ Billion) 
14.7.10. Norway Film And Video Market 
14.7.10.1. Norway Film And Video Market, 2015-2020, 2020-2025F, 2030F, Value ($ Billion) 
14.7.11. Portugal Film And Video Market 
14.7.11.1. Portugal Film And Video Market, 2015-2020, 2020-2025F, 2030F, Value ($ Billion) 
14.7.12. Spain Film And Video Market 
14.7.12.1. Spain Film And Video Market, 2015-2020, 2020-2025F, 2030F, Value ($ Billion) 
14.7.13. Sweden Film And Video Market 
14.7.13.1. Sweden Film And Video Market, 2015-2020, 2020-2025F, 2030F, Value ($ Billion) 
14.7.14. Switzerland Film And Video Market 
14.7.14.1. Switzerland Film And Video Market, 2015-2020, 2020-2025F, 2030F, Value ($ Billion) 
14.7.15. UK Film And Video Market 
14.7.15.1. UK Film And Video Market, 2015-2020, 2020-2025F, 2030F, Value ($ Billion) 
14.7.15.2. UK Film And Video Market, Segmentation By Type, 2015-2020, 2020-2025F, 2030F, Value ($ Billion) 
15. Eastern Europe Film And Video Market 
15.1. Eastern Europe Film And Video Market Overview 
15.2. Eastern Europe, Film And Video Market, 2020, By Country, Value ($ Billion) 
15.3. Eastern Europe, Film And Video Market, 2015-2020, 2020-2025F, 2030F, Historic And Forecast, By Country 
15.4. Eastern Europe, Film And Video Market, 2015-2020, 2020-2025F, 2030F, Growth And Market Share Comparison, By Country 
15.5. Eastern Europe, Film And Video Market Metrics 
15.5.1. Per Capita Average Film And Video Expenditure, 2015-2025, Eastern Europe Countries 
15.5.2. Number of Enterprises, Film And Video Market, Film And Video Market/Number of Enterprises, 2020, Eastern Europe Countries 
15.5.3. Number of Employees, Film And Video Market, Film And Video Market/Number of Employees, 2020, Eastern Europe Countries 
15.6. Eastern Europe Film And Video Market, Segmentation By Type, 2015-2020, 2020-2025F, 2030F, Value ($ Billion) 
15.7. Eastern Europe Film And Video Market: Country Analysis 
15.7.1. Czech Republic Film And Video Market,  
15.7.1.1. Czech Republic Film And Video Market, 2015-2020, 2020-2025F, 2030F, Value ($ Billion) 
15.7.2. Poland Film And Video Market 
15.7.2.1. Poland Film And Video Market, 2015-2020, 2020-2025F, 2030F, Value ($ Billion) 
15.7.3. Romania Film And Video Market 
15.7.3.1. Romania Film And Video Market, 2015-2020, 2020-2025F, 2030F, Value ($ Billion) 
15.7.4. Russia Film And Video Market 
15.7.4.1. Russia Film And Video Market, 2015-2020, 2020-2025F, 2030F, Value ($ Billion) 
15.7.4.2. Russia Film And Video Market, Segmentation By Type, 2015-2020, 2020-2025F, 2030F, Value ($ Billion) 
16. North America Film And Video Market 
16.1. North America Film And Video Market Overview 
16.2. North America, Film And Video Market, 2020, By Country, Value ($ Billion) 
16.3. North America, Film And Video Market, 2015-2020, 2020-2025F, 2030F, Historic And Forecast, By Country 
16.4. North America, Film And Video Market, 2015-2020, 2020-2025F, 2030F, Growth And Market Share Comparison, By Country 
16.5. North America, Film And Video Market Metrics 
16.5.1. Per Capita Average Film And Video Expenditure, 2015-2025, North America Countries 
16.5.2. Number of Enterprises, Film And Video Market, Film And Video Market/Number of Enterprises, 2020, North America Countries 
16.5.3. Number of Employees, Film And Video Market, Film And Video Market/Number of Employees, 2020, North America Countries 
16.6. North America Film And Video Market, Segmentation By Type, 2015-2020, 2020-2025F, 2030F, Value ($ Billion) 
16.7. North America Film And Video Market: Country Analysis 
16.7.1. Canada Film And Video Market 
16.7.1.1. Canada Film And Video Market, 2015-2020, 2020-2025F, 2030F, Value ($ Billion) 
16.7.2. Mexico Film And Video Market 
16.7.2.1. Mexico Film And Video Market, 2015-2020, 2020-2025F, 2030F, Value ($ Billion) 
16.7.3. USA Film And Video Market 
16.7.3.1. USA Film And Video Market Overview 
16.7.3.2. USA Film And Video Market, 2015-2020, 2020-2025F, 2030F, Value ($ Billion) 
16.7.3.3. USA Film And Video Market, Segmentation By Type, 2015-2020, 2020-2025F, 2030F, Value ($ Billion) 
17. South America Film And Video Market 
17.1. South America Film And Video Market Overview 
17.2. South America, Film And Video Market, 2020, By Country, Value ($ Billion) 
17.3. South America, Film And Video Market, 2015-2020, 2020-2025F, 2030F, Historic And Forecast, By Country 
17.4. South America, Film And Video Market, 2015-2020, 2020-2025F, 2030F, Growth And Market Share Comparison, By Country 
17.5. South America, Film And Video Market Metrics 
17.5.1. Per Capita Average Film And Video Expenditure, 2015-2025, South America Countries 
17.5.2. Number of Enterprises, Film And Video Market, Film And Video Market/Number of Enterprises, 2020, South America Countries 
17.5.3. Number of Employees, Film And Video Market, Film And Video Market/Number of Employees, 2020, South America Countries 
17.6. South America Film And Video Market, Segmentation By Type, 2015-2020, 2020-2025F, 2030F, Value ($ Billion) 
17.7. South America Film And Video Market: Country Analysis 
17.7.1. Argentina Film And Video Market 
17.7.1.1. Argentina Film And Video Market, 2015-2020, 2020-2025F, 2030F, Value ($ Billion) 
17.7.2. Brazil Film And Video Market 
17.7.1.1. Brazil Film And Video Market, 2015-2020, 2020-2025F, 2030F, Value ($ Billion) 
17.7.2.2. Brazil Film And Video Market, Segmentation By Type, 2015-2020, 2020-2025F, 2030F, Value ($ Billion) 
17.7.3. Chile Film And Video Market 
17.7.3.1. Chile Film And Video Market, 2015-2020, 2020-2025F, 2030F, Value ($ Billion) 
17.7.4. Colombia Film And Video Market 
17.7.4.1. Colombia Film And Video Market, 2015-2020, 2020-2025F, 2030F, Value ($ Billion) 
17.7.5. Peru Film And Video Market 
17.7.5.1. Peru Film And Video Market, 2015-2020, 2020-2025F, 2030F, Value ($ Billion) 
17.7.6. Venezuela Film And Video Market 
17.7.6.1. Venezuela Film And Video Market, 2015-2020, 2020-2025F, 2030F, Value ($ Billion) 
18. Middle East Film And Video Market 
18.1. Middle East Film And Video Market Overview 
18.2. Middle East, Film And Video Market, 2020, By Country, Value ($ Billion) 
18.3. Middle East, Film And Video Market, 2015-2020, 2020-2025F, 2030F, Historic And Forecast, By Country 
18.4. Middle East, Film And Video Market, 2015-2020, 2020-2025F, 2030F, Growth And Market Share Comparison, By Country 
18.5. Middle East, Film And Video Market Metrics 
18.5.1. Per Capita Average Film And Video Expenditure, 2015-2025, Middle East Countries 
18.5.2. Number of Enterprises, Film And Video Market, Film And Video Market/Number of Enterprises, 2020, Middle East Countries 
18.5.3. Number of Employees, Film And Video Market, Film And Video Market/Number of Employees, 2020, Middle East Countries 
18.6. Middle East Film And Video Market, Segmentation By Type, 2015-2020, 2020-2025F, 2030F, Value ($ Billion) 
18.7. Middle East Film And Video Market: Country Analysis 
18.7.1. Saudi Arabia Film And Video Market 
18.7.1.1. Saudi Arabia Film And Video Market, 2015-2020, 2020-2025F, 2030F, Value ($ Billion) 
18.7.2. Israel Film And Video Market 
18.7.2.1. Israel Film And Video Market, 2015-2020, 2020-2025F, 2030F, Value ($ Billion) 
18.7.3. Turkey Film And Video Market 
18.7.3.1. Turkey Film And Video Market, 2015-2020, 2020-2025F, 2030F, Value ($ Billion) 
18.7.4. UAE Film And Video Market 
18.7.4.1. UAE Film And Video Market, 2015-2020, 2020-2025F, 2030F, Value ($ Billion) 
19. Africa Film And Video Market 
19.1. Africa Film And Video Market Overview 
19.2. Africa, Film And Video Market, 2020, By Country, Value ($ Billion) 
19.3. Africa, Film And Video Market, 2015-2020, 2020-2025F, 2030F, Historic And Forecast, By Country 
19.4. Africa, Film And Video Market, 2015-2020, 2020-2025F, 2030F, Growth And Market Share Comparison, By Country 
19.5. Africa, Film And Video Market Metrics 
19.5.1. Per Capita Average Film And Video Expenditure, 2015-2025, Africa Countries 
19.5.2. Number of Enterprises, Film And Video Market, Film And Video Market/Number of Enterprises, 2020, Africa Countries 
19.5.3. Number of Employees, Film And Video Market, Film And Video Market/Number of Employees, 2020, Africa Countries 
19.6. Africa Film And Video Market, Segmentation By Type, 2015-2020, 2020-2025F, 2030F, Value ($ Billion) 
19.7. Africa Film And Video Market: Country Analysis 
19.7.1. Egypt Film And Video Market 
19.7.1.1. Egypt Film And Video Market, 2015-2020, 2020-2025F, 2030F, Value ($ Billion) 
19.7.2. Nigeria Film And Video Market 
19.7.2.1. Nigeria Film And Video Market, 2015-2020, 2020-2025F, 2030F, Value ($ Billion) 
19.7.3. South Africa Film And Video Market 
19.7.3.1. South Africa Film And Video Market, 2015-2020, 2020-2025F, 2030F, Value ($ Billion) 
20. Film And Video Market Competitive Landscape 
20.1. Competitive Market Overview 
20.2. Market Shares 
20.3. Company Profiles 
20.3.1. Time Warner 
20.3.1.1. Company Overview 
20.3.1.2. Products And Services 
20.3.1.3. Strategy 
20.3.1.4. Financial Performance 
20.3.2. CBS Corporation 
20.3.2.1. Company Overview 
20.3.2.2. Products And Services 
20.3.2.3. Strategy 
20.3.2.4. Financial Performance 
20.3.3. Sony 
20.3.3.1. Company Overview 
20.3.3.2. Products And Services 
20.3.3.3. Strategy 
20.3.3.4. Financial Performance 
20.3.4. Walt Disney 
20.3.4.1. Company Overview 
20.3.4.2. Products And Services 
20.3.4.3. Strategy 
20.3.4.4. Financial Performance 
20.3.5. Twenty First Century Fox 
20.3.5.1. Company Overview 
20.3.5.2. Products And Services 
20.3.5.3. Strategy 
20.3.5.4. Financial Performance 
21. Key Mergers And Acquisitions In The Film And Video Market 
22. Market Background: Film And Music Market 
22.1. Film And Music Market Characteristics 
22.2. Film And Music Market Historic and Forecast, 2015-2020, 2020-2025F, 2030F Growth, By Segment, Value ($ Billion), Global 
22.3. Global Film And Music Market, 2020, By Region, Value ($ Billion) 
22.4. Global Film And Music Market, 2015-2020, 2020-2025F, 2030F, Historic And Forecast, By Region 
22.5. Global Film And Music Market, 2015-2020, 2020-2025F, 2030F, Segmentation By Type, Value ($ Billion) 
23. Recommendations 
23.1. Global Film And Video Market In 2025- Growth Countries 
23.2. Global Film And Video Market In 2025- Growth Segments 
23.3. Global Film And Video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</si>
  <si>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Social Media Market Characteristics 
3.1. Market Definition 
3.2. Key Segmentations 
4. Social Media Market Product Analysis 
4.1. Leading Products/ Services 
4.2. Key Features and Differentiators 
4.3. Development Products 
5. Social Media Market Supply Chain 
5.1. Supply Chain 
5.2. Distribution 
5.3. End Customers 
6. Social Media Market Customer Information 
6.1. Customer Preferences 
6.2. End Use Market Size and Growth 
7. Social Media Market Trends And Strategies 
8. Impact Of COVID-19 On Social Media 
9. Social Media Market Size And Growth 
9.1. Market Size 
9.2. Historic Market Growth, Value ($ Billion) 
9.2.1. Drivers Of The Market 
9.2.2. Restraints On The Market 
9.3. Forecast Market Growth, Value ($ Billion) 
9.3.1. Drivers Of The Market 
9.3.2. Restraints On The Market 
10. Social Media Market Regional Analysis 
10.1. Global Social Media Market, 2020, By Region, Value ($ Billion) 
10.2. Global Social Media Market, 2015-2020, 2020-2025F, 2030F, Historic And Forecast, By Region 
10.3. Global Social Media Market, Growth And Market Share Comparison, By Region 
11. Social Media Market Segmentation 
11.1. Global Social Media Market, Segmentation By Type, Historic and Forecast, 2015-2020, 2020-2025F, 2030F, $ Billion 
Social Media Advertisement 
Social Media Subscription 
11.2. Global Social Media Market, Segmentation By Service, Historic and Forecast, 2015-2020, 2020-2025F, 2030F, $ Billion 
Social Networking 
Micro Blogging and Instant Messaging 
Photo Sharing Networks 
11.3. Global Social Media Market, Segmentation By End-User Industry, Historic and Forecast, 2015-2020, 2020-2025F, 2030F, $ Billion 
Retail and Wholesale 
Transportation Manufacturing 
Food and Beverages 
Financial Services 
Information Technology 
Electrical And Electronics Manufacturing 
Media and Recreation 
Transportation Services 
Healthcare 
Others 
12. Social Media Market Metrics 
12.1. Social Media Market Size, Percentage Of GDP, 2015-2025, Global 
12.2. Per Capita Average Social Media Market Expenditure, 2015-2025, Global 
13. Asia-Pacific Social Media Market 
13.1. Asia-Pacific Social Media Market Overview 
Region Information, Impact Of COVID-19, Market Information, Background Information, Government Initiatives, Regulations, Regulatory Bodies, Major Associations, Taxes Levied, Corporate Tax Structure, Investments, Major Companies 
13.2. Asia-Pacific, Social Media Market, 2020, By Country, Value ($ Billion) 
13.3. Asia-Pacific, Social Media Market, 2015-2020, 2020-2025F, 2030F, Historic And Forecast, By Country 
13.4. Asia-Pacific, Social Media Market, 2015-2020, 2020-2025F, 2030F, Growth And Market Share Comparison, By Country 
13.5. Asia-Pacific, Social Media Market Metrics 
13.5.1. Per Capita Average Social Media Expenditure, 2015-2025, Asia-Pacific Countries 
13.5.2. Number of Enterprises, Social Media Market, Social Media Market/Number of Enterprises, 2020, Asia-Pacific Countries 
13.5.3. Number of Employees, Social Media Market, Social Media Market/Number of Employees, 2020, Asia-Pacific Countries 
13.6. Asia-Pacific Social Media Market, Segmentation By Type, 2015-2020, 2020-2025F, 2030F, Value ($ Billion) 
13.7. Asia-Pacific Social Media Market: Country Analysis 
13.7.1. China Social Media Market 
13.7.1.1. China Social Media Market Overview 
13.7.1.2. China Social Media Market, 2015-2020, 2020-2025F, 2030F, Value ($ Billion) 
13.7.1.3. China Social Media Market, Segmentation By Type, 2015-2020, 2020-2025F, 2030F, Value ($ Billion) 
13.7.2. Australia Social Media Market 
13.7.2.1. Australia Social Media Market, 2015-2020, 2020-2025F, 2030F, Value ($ Billion) 
13.7.2.2. Australia Social Media Market, Segmentation By Type, 2015-2020, 2020-2025F, 2030F, Value ($ Billion) 
13.7.3. Hong Kong Social Media Market 
13.7.3.1. Hong Kong Social Media Market, 2015-2020, 2020-2025F, 2030F, Value ($ Billion) 
13.7.4. India Social Media Market 
13.7.4.1. India Social Media Market, 2015-2020, 2020-2025F, 2030F, Value ($ Billion) 
13.7.4.2. India Social Media Market, Segmentation By Type, 2015-2020, 2020-2025F, 2030F, Value ($ Billion) 
13.7.5. Indonesia Social Media Market 
13.7.5.1. Indonesia Social Media Market, 2015-2020, 2020-2025F, 2030F, Value ($ Billion) 
13.7.5.2. Indonesia Social Media Market, Segmentation By Type, 2015-2020, 2020-2025F, 2030F, Value ($ Billion) 
13.7.6. Japan Social Media Market 
13.7.6.1. Japan Social Media Market, 2015-2020, 2020-2025F, 2030F, Value ($ Billion) 
13.7.6.2. Japan Social Media Market, Segmentation By Type, 2015-2020, 2020-2025F, 2030F, Value ($ Billion) 
13.7.7. Malaysia Social Media Market 
13.7.7.1. Malaysia Social Media Market, 2015-2020, 2020-2025F, 2030F, Value ($ Billion) 
13.7.8. New Zealand Social Media Market 
13.7.8.1. New Zealand Social Media Market, 2015-2020, 2020-2025F, 2030F, Value ($ Billion) 
13.7.9. Philippines Social Media Market 
13.7.9.1. Philippines Social Media Market, 2015-2020, 2020-2025F, 2030F, Value ($ Billion) 
13.7.10. Singapore Social Media Market 
13.7.10.1. Singapore Social Media Market, 2015-2020, 2020-2025F, 2030F, Value ($ Billion) 
13.7.11. South Korea Social Media Market 
13.7.11.1. South Korea Social Media Market, 2015-2020, 2020-2025F, 2030F, Value ($ Billion) 
13.7.11.2. South Korea Social Media Market, Segmentation By Type, 2015-2020, 2020-2025F, 2030F, Value ($ Billion) 
13.7.12. Thailand Social Media Market 
13.7.12.1. Thailand Social Media Market, 2015-2020, 2020-2025F, 2030F, Value ($ Billion) 
13.7.13. Vietnam Social Media Market 
13.7.13.1. Vietnam Social Media Market, 2015-2020, 2020-2025F, 2030F, Value ($ Billion) 
14. Western Europe Social Media Market 
14.1. Western Europe Social Media Market Overview 
14.2. Western Europe, Social Media Market, 2020, By Country, Value ($ Billion) 
14.3. Western Europe, Social Media Market, 2015-2020, 2020-2025F, 2030F, Historic And Forecast, By Country 
14.4. Western Europe, Social Media Market, 2015-2020, 2020-2025F, 2030F, Growth And Market Share Comparison, By Country 
14.5. Western Europe, Social Media Market Metrics 
14.5.1. Per Capita Average Social Media Expenditure, 2015-2025, Western Europe Countries 
14.5.2. Number of Enterprises, Social Media Market, Social Media Market/Number of Enterprises, 2020, Western Europe Countries 
14.5.3. Number of Employees, Social Media Market, Social Media Market/Number of Employees, 2020, Western Europe Countries 
14.6. Western Europe Social Media Market, Segmentation By Type, 2015-2020, 2020-2025F, 2030F, Value ($ Billion) 
14.7. Western Europe Social Media Market: Country Analysis 
14.7.1. Austria Social Media Market 
14.7.1.1. Austria Social Media Market, 2015-2020, 2020-2025F, 2030F, Value ($ Billion) 
14.7.2. Belgium Social Media Market 
14.7.2.1. Belgium Social Media Market, 2015-2020, 2020-2025F, 2030F, Value ($ Billion) 
14.7.3. Denmark Social Media Market 
14.7.3.1. Denmark Social Media Market, 2015-2020, 2020-2025F, 2030F, Value ($ Billion) 
14.7.4. Finland Social Media Market 
14.7.4.1. Finland Social Media Market, 2015-2020, 2020-2025F, 2030F, Value ($ Billion) 
14.7.5. France Social Media Market 
14.7.5.1. France Social Media Market, 2015-2020, 2020-2025F, 2030F, Value ($ Billion) 
14.7.5.2. France Social Media Market, Segmentation By Type, 2015-2020, 2020-2025F, 2030F, Value ($ Billion) 
14.7.6. Germany Social Media Market 
14.7.6.1. Germany Social Media Market, 2015-2020, 2020-2025F, 2030F, Value ($ Billion) 
14.7.6.2. Germany Social Media Market, Segmentation By Type, 2015-2020, 2020-2025F, 2030F, Value ($ Billion) 
14.7.7. Ireland Social Media Market 
14.7.7.1. Ireland Social Media Market, 2015-2020, 2020-2025F, 2030F, Value ($ Billion) 
14.7.8. Italy Social Media Market 
14.7.8.1. Italy Social Media Market, 2015-2020, 2020-2025F, 2030F, Value ($ Billion) 
14.7.9. Netherlands Social Media Market 
14.7.9.1. Netherlands Social Media Market, 2015-2020, 2020-2025F, 2030F, Value ($ Billion) 
14.7.10. Norway Social Media Market 
14.7.10.1. Norway Social Media Market, 2015-2020, 2020-2025F, 2030F, Value ($ Billion) 
14.7.11. Portugal Social Media Market 
14.7.11.1. Portugal Social Media Market, 2015-2020, 2020-2025F, 2030F, Value ($ Billion) 
14.7.12. Spain Social Media Market 
14.7.12.1. Spain Social Media Market, 2015-2020, 2020-2025F, 2030F, Value ($ Billion) 
14.7.13. Sweden Social Media Market 
14.7.13.1. Sweden Social Media Market, 2015-2020, 2020-2025F, 2030F, Value ($ Billion) 
14.7.14. Switzerland Social Media Market 
14.7.14.1. Switzerland Social Media Market, 2015-2020, 2020-2025F, 2030F, Value ($ Billion) 
14.7.15. UK Social Media Market 
14.7.15.1. UK Social Media Market, 2015-2020, 2020-2025F, 2030F, Value ($ Billion) 
14.7.15.2. UK Social Media Market, Segmentation By Type, 2015-2020, 2020-2025F, 2030F, Value ($ Billion) 
15. Eastern Europe Social Media Market 
15.1. Eastern Europe Social Media Market Overview 
15.2. Eastern Europe, Social Media Market, 2020, By Country, Value ($ Billion) 
15.3. Eastern Europe, Social Media Market, 2015-2020, 2020-2025F, 2030F, Historic And Forecast, By Country 
15.4. Eastern Europe, Social Media Market, 2015-2020, 2020-2025F, 2030F, Growth And Market Share Comparison, By Country 
15.5. Eastern Europe, Social Media Market Metrics 
15.5.1. Per Capita Average Social Media Expenditure, 2015-2025, Eastern Europe Countries 
15.5.2. Number of Enterprises, Social Media Market, Social Media Market/Number of Enterprises, 2020, Eastern Europe Countries 
15.5.3. Number of Employees, Social Media Market, Social Media Market/Number of Employees, 2020, Eastern Europe Countries 
15.6. Eastern Europe Social Media Market, Segmentation By Type, 2015-2020, 2020-2025F, 2030F, Value ($ Billion) 
15.7. Eastern Europe Social Media Market: Country Analysis 
15.7.1. Czech Republic Social Media Market,  
15.7.1.1. Czech Republic Social Media Market, 2015-2020, 2020-2025F, 2030F, Value ($ Billion) 
15.7.2. Poland Social Media Market 
15.7.2.1. Poland Social Media Market, 2015-2020, 2020-2025F, 2030F, Value ($ Billion) 
15.7.3. Romania Social Media Market 
15.7.3.1. Romania Social Media Market, 2015-2020, 2020-2025F, 2030F, Value ($ Billion) 
15.7.4. Russia Social Media Market 
15.7.4.1. Russia Social Media Market, 2015-2020, 2020-2025F, 2030F, Value ($ Billion) 
15.7.4.2. Russia Social Media Market, Segmentation By Type, 2015-2020, 2020-2025F, 2030F, Value ($ Billion) 
16. North America Social Media Market 
16.1. North America Social Media Market Overview 
16.2. North America, Social Media Market, 2020, By Country, Value ($ Billion) 
16.3. North America, Social Media Market, 2015-2020, 2020-2025F, 2030F, Historic And Forecast, By Country 
16.4. North America, Social Media Market, 2015-2020, 2020-2025F, 2030F, Growth And Market Share Comparison, By Country 
16.5. North America, Social Media Market Metrics 
16.5.1. Per Capita Average Social Media Expenditure, 2015-2025, North America Countries 
16.5.2. Number of Enterprises, Social Media Market, Social Media Market/Number of Enterprises, 2020, North America Countries 
16.5.3. Number of Employees, Social Media Market, Social Media Market/Number of Employees, 2020, North America Countries 
16.6. North America Social Media Market, Segmentation By Type, 2015-2020, 2020-2025F, 2030F, Value ($ Billion) 
16.7. North America Social Media Market: Country Analysis 
16.7.1. Canada Social Media Market 
16.7.1.1. Canada Social Media Market, 2015-2020, 2020-2025F, 2030F, Value ($ Billion) 
16.7.2. Mexico Social Media Market 
16.7.2.1. Mexico Social Media Market, 2015-2020, 2020-2025F, 2030F, Value ($ Billion) 
16.7.3. USA Social Media Market 
16.7.3.1. USA Social Media Market Overview 
16.7.3.2. USA Social Media Market, 2015-2020, 2020-2025F, 2030F, Value ($ Billion) 
16.7.3.3. USA Social Media Market, Segmentation By Type, 2015-2020, 2020-2025F, 2030F, Value ($ Billion) 
17. South America Social Media Market 
17.1. South America Social Media Market Overview 
17.2. South America, Social Media Market, 2020, By Country, Value ($ Billion) 
17.3. South America, Social Media Market, 2015-2020, 2020-2025F, 2030F, Historic And Forecast, By Country 
17.4. South America, Social Media Market, 2015-2020, 2020-2025F, 2030F, Growth And Market Share Comparison, By Country 
17.5. South America, Social Media Market Metrics 
17.5.1. Per Capita Average Social Media Expenditure, 2015-2025, South America Countries 
17.5.2. Number of Enterprises, Social Media Market, Social Media Market/Number of Enterprises, 2020, South America Countries 
17.5.3. Number of Employees, Social Media Market, Social Media Market/Number of Employees, 2020, South America Countries 
17.6. South America Social Media Market, Segmentation By Type, 2015-2020, 2020-2025F, 2030F, Value ($ Billion) 
17.7. South America Social Media Market: Country Analysis 
17.7.1. Argentina Social Media Market 
17.7.1.1. Argentina Social Media Market, 2015-2020, 2020-2025F, 2030F, Value ($ Billion) 
17.7.2. Brazil Social Media Market 
17.7.1.1. Brazil Social Media Market, 2015-2020, 2020-2025F, 2030F, Value ($ Billion) 
17.7.2.2. Brazil Social Media Market, Segmentation By Type, 2015-2020, 2020-2025F, 2030F, Value ($ Billion) 
17.7.3. Chile Social Media Market 
17.7.3.1. Chile Social Media Market, 2015-2020, 2020-2025F, 2030F, Value ($ Billion) 
17.7.4. Colombia Social Media Market 
17.7.4.1. Colombia Social Media Market, 2015-2020, 2020-2025F, 2030F, Value ($ Billion) 
17.7.5. Peru Social Media Market 
17.7.5.1. Peru Social Media Market, 2015-2020, 2020-2025F, 2030F, Value ($ Billion) 
17.7.6. Venezuela Social Media Market 
17.7.6.1. Venezuela Social Media Market, 2015-2020, 2020-2025F, 2030F, Value ($ Billion) 
18. Middle East Social Media Market 
18.1. Middle East Social Media Market Overview 
18.2. Middle East, Social Media Market, 2020, By Country, Value ($ Billion) 
18.3. Middle East, Social Media Market, 2015-2020, 2020-2025F, 2030F, Historic And Forecast, By Country 
18.4. Middle East, Social Media Market, 2015-2020, 2020-2025F, 2030F, Growth And Market Share Comparison, By Country 
18.5. Middle East, Social Media Market Metrics 
18.5.1. Per Capita Average Social Media Expenditure, 2015-2025, Middle East Countries 
18.5.2. Number of Enterprises, Social Media Market, Social Media Market/Number of Enterprises, 2020, Middle East Countries 
18.5.3. Number of Employees, Social Media Market, Social Media Market/Number of Employees, 2020, Middle East Countries 
18.6. Middle East Social Media Market, Segmentation By Type, 2015-2020, 2020-2025F, 2030F, Value ($ Billion) 
18.7. Middle East Social Media Market: Country Analysis 
18.7.1. Saudi Arabia Social Media Market 
18.7.1.1. Saudi Arabia Social Media Market, 2015-2020, 2020-2025F, 2030F, Value ($ Billion) 
18.7.2. Israel Social Media Market 
18.7.2.1. Israel Social Media Market, 2015-2020, 2020-2025F, 2030F, Value ($ Billion) 
18.7.3. Turkey Social Media Market 
18.7.3.1. Turkey Social Media Market, 2015-2020, 2020-2025F, 2030F, Value ($ Billion) 
18.7.4. UAE Social Media Market 
18.7.4.1. UAE Social Media Market, 2015-2020, 2020-2025F, 2030F, Value ($ Billion) 
19. Africa Social Media Market 
19.1. Africa Social Media Market Overview 
19.2. Africa, Social Media Market, 2020, By Country, Value ($ Billion) 
19.3. Africa, Social Media Market, 2015-2020, 2020-2025F, 2030F, Historic And Forecast, By Country 
19.4. Africa, Social Media Market, 2015-2020, 2020-2025F, 2030F, Growth And Market Share Comparison, By Country 
19.5. Africa, Social Media Market Metrics 
19.5.1. Per Capita Average Social Media Expenditure, 2015-2025, Africa Countries 
19.5.2. Number of Enterprises, Social Media Market, Social Media Market/Number of Enterprises, 2020, Africa Countries 
19.5.3. Number of Employees, Social Media Market, Social Media Market/Number of Employees, 2020, Africa Countries 
19.6. Africa Social Media Market, Segmentation By Type, 2015-2020, 2020-2025F, 2030F, Value ($ Billion) 
19.7. Africa Social Media Market: Country Analysis 
19.7.1. Egypt Social Media Market 
19.7.1.1. Egypt Social Media Market, 2015-2020, 2020-2025F, 2030F, Value ($ Billion) 
19.7.2. Nigeria Social Media Market 
19.7.2.1. Nigeria Social Media Market, 2015-2020, 2020-2025F, 2030F, Value ($ Billion) 
19.7.3. South Africa Social Media Market 
19.7.3.1. South Africa Social Media Market, 2015-2020, 2020-2025F, 2030F, Value ($ Billion) 
20. Social Media Market Competitive Landscape 
20.1. Competitive Market Overview 
20.2. Market Shares 
20.3. Company Profiles 
20.3.1. Facebook 
20.3.1.1. Company Overview 
20.3.1.2. Products And Services 
20.3.1.3. Strategy 
20.3.1.4. Financial Performance 
20.3.2. Youtube 
20.3.2.1. Company Overview 
20.3.2.2. Products And Services 
20.3.2.3. Strategy 
20.3.2.4. Financial Performance 
20.3.3. Instagram 
20.3.3.1. Company Overview 
20.3.3.2. Products And Services 
20.3.3.3. Strategy 
20.3.3.4. Financial Performance 
20.3.4. Twitter 
20.3.4.1. Company Overview 
20.3.4.2. Products And Services 
20.3.4.3. Strategy 
20.3.4.4. Financial Performance 
20.3.5. LinkedIn 
20.3.5.1. Company Overview 
20.3.5.2. Products And Services 
20.3.5.3. Strategy 
20.3.5.4. Financial Performance 
21. Key Mergers And Acquisitions In The Social Media Market 
22. Market Background: Web Content, Search Portals And Social Media Market 
22.1. Web Content, Search Portals And Social Media Market Characteristics 
22.2. Web Content, Search Portals And Social Media Market Historic and Forecast, 2015-2020, 2020-2025F, 2030F Growth, By Segment, Value ($ Billion), Global 
22.3. Global Web Content, Search Portals And Social Media Market, 2020, By Region, Value ($ Billion) 
22.4. Global Web Content, Search Portals And Social Media Market, 2015-2020, 2020-2025F, 2030F, Historic And Forecast, By Region 
22.5. Global Web Content, Search Portals And Social Media Market, 2015-2020, 2020-2025F, 2030F, Segmentation By Type, Value ($ Billion) 
23. Recommendations 
23.1. Global Social Media Market In 2025- Growth Countries 
23.2. Global Social Media Market In 2025- Growth Segments 
23.3. Global Social Media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</si>
  <si>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Search Engine Optimization Services Market Characteristics 
3.1. Market Definition 
3.2. Key Segmentations 
4. Search Engine Optimization Services Market Product Analysis 
4.1. Leading Products/ Services 
4.2. Key Features and Differentiators 
4.3. Development Products 
5. Search Engine Optimization Services Market Supply Chain 
5.1. Supply Chain 
5.2. Distribution 
5.3. End Customers 
6. Search Engine Optimization Services Market Customer Information 
6.1. Customer Preferences 
6.2. End Use Market Size and Growth 
7. Search Engine Optimization Services Market Trends And Strategies 
8. Impact Of COVID-19 On Search Engine Optimization Services 
9. Search Engine Optimization Services Market Size And Growth 
9.1. Market Size 
9.2. Historic Market Growth, Value ($ Billion) 
9.2.1. Drivers Of The Market 
9.2.2. Restraints On The Market 
9.3. Forecast Market Growth, Value ($ Billion) 
9.3.1. Drivers Of The Market 
9.3.2. Restraints On The Market 
10. Search Engine Optimization Services Market Regional Analysis 
10.1. Global Search Engine Optimization Services Market, 2020, By Region, Value ($ Billion) 
10.2. Global Search Engine Optimization Services Market, 2015-2020, 2020-2025F, 2030F, Historic And Forecast, By Region 
10.3. Global Search Engine Optimization Services Market, Growth And Market Share Comparison, By Region 
11. Search Engine Optimization Services Market Segmentation 
11.1. Global Search Engine Optimization Services Market, Segmentation By Type, Historic and Forecast, 2015-2020, 2020-2025F, 2030F, $ Billion 
Agencies SEO Services 
Freelancer SEO Services 
11.2. Global Search Engine Optimization Services Market, Segmentation By Organisation, Historic and Forecast, 2015-2020, 2020-2025F, 2030F, $ Billion 
Small and Medium Enterprises (SMES) 
Large Enterprises 
11.3. Global Search Engine Optimization Services Market, Segmentation By End-User Industry, Historic and Forecast, 2015-2020, 2020-2025F, 2030F, $ Billion 
Professional Services 
IT Services 
Ecommerce 
Hospitality 
Recreation 
Real Estate 
Others 
12. Search Engine Optimization Services Market Metrics 
12.1. Search Engine Optimization Services Market Size, Percentage Of GDP, 2015-2025, Global 
12.2. Per Capita Average Search Engine Optimization Services Market Expenditure, 2015-2025, Global 
13. Asia-Pacific Search Engine Optimization Services Market 
13.1. Asia-Pacific Search Engine Optimization Services Market Overview 
Region Information, Impact Of COVID-19, Market Information, Background Information, Government Initiatives, Regulations, Regulatory Bodies, Major Associations, Taxes Levied, Corporate Tax Structure, Investments, Major Companies 
13.2. Asia-Pacific, Search Engine Optimization Services Market, 2020, By Country, Value ($ Billion) 
13.3. Asia-Pacific, Search Engine Optimization Services Market, 2015-2020, 2020-2025F, 2030F, Historic And Forecast, By Country 
13.4. Asia-Pacific, Search Engine Optimization Services Market, 2015-2020, 2020-2025F, 2030F, Growth And Market Share Comparison, By Country 
13.5. Asia-Pacific, Search Engine Optimization Services Market Metrics 
13.5.1. Per Capita Average Search Engine Optimization Services Expenditure, 2015-2025, Asia-Pacific Countries 
13.5.2. Number of Enterprises, Search Engine Optimization Services Market, Search Engine Optimization Services Market/Number of Enterprises, 2020, Asia-Pacific Countries 
13.5.3. Number of Employees, Search Engine Optimization Services Market, Search Engine Optimization Services Market/Number of Employees, 2020, Asia-Pacific Countries 
13.6. Asia-Pacific Search Engine Optimization Services Market, Segmentation By Type, 2015-2020, 2020-2025F, 2030F, Value ($ Billion) 
13.7. Asia-Pacific Search Engine Optimization Services Market: Country Analysis 
13.7.1. China Search Engine Optimization Services Market 
13.7.1.1. China Search Engine Optimization Services Market Overview 
13.7.1.2. China Search Engine Optimization Services Market, 2015-2020, 2020-2025F, 2030F, Value ($ Billion) 
13.7.1.3. China Search Engine Optimization Services Market, Segmentation By Type, 2015-2020, 2020-2025F, 2030F, Value ($ Billion) 
13.7.2. Australia Search Engine Optimization Services Market 
13.7.2.1. Australia Search Engine Optimization Services Market, 2015-2020, 2020-2025F, 2030F, Value ($ Billion) 
13.7.2.2. Australia Search Engine Optimization Services Market, Segmentation By Type, 2015-2020, 2020-2025F, 2030F, Value ($ Billion) 
13.7.3. Hong Kong Search Engine Optimization Services Market 
13.7.3.1. Hong Kong Search Engine Optimization Services Market, 2015-2020, 2020-2025F, 2030F, Value ($ Billion) 
13.7.4. India Search Engine Optimization Services Market 
13.7.4.1. India Search Engine Optimization Services Market, 2015-2020, 2020-2025F, 2030F, Value ($ Billion) 
13.7.4.2. India Search Engine Optimization Services Market, Segmentation By Type, 2015-2020, 2020-2025F, 2030F, Value ($ Billion) 
13.7.5. Indonesia Search Engine Optimization Services Market 
13.7.5.1. Indonesia Search Engine Optimization Services Market, 2015-2020, 2020-2025F, 2030F, Value ($ Billion) 
13.7.5.2. Indonesia Search Engine Optimization Services Market, Segmentation By Type, 2015-2020, 2020-2025F, 2030F, Value ($ Billion) 
13.7.6. Japan Search Engine Optimization Services Market 
13.7.6.1. Japan Search Engine Optimization Services Market, 2015-2020, 2020-2025F, 2030F, Value ($ Billion) 
13.7.6.2. Japan Search Engine Optimization Services Market, Segmentation By Type, 2015-2020, 2020-2025F, 2030F, Value ($ Billion) 
13.7.7. Malaysia Search Engine Optimization Services Market 
13.7.7.1. Malaysia Search Engine Optimization Services Market, 2015-2020, 2020-2025F, 2030F, Value ($ Billion) 
13.7.8. New Zealand Search Engine Optimization Services Market 
13.7.8.1. New Zealand Search Engine Optimization Services Market, 2015-2020, 2020-2025F, 2030F, Value ($ Billion) 
13.7.9. Philippines Search Engine Optimization Services Market 
13.7.9.1. Philippines Search Engine Optimization Services Market, 2015-2020, 2020-2025F, 2030F, Value ($ Billion) 
13.7.10. Singapore Search Engine Optimization Services Market 
13.7.10.1. Singapore Search Engine Optimization Services Market, 2015-2020, 2020-2025F, 2030F, Value ($ Billion) 
13.7.11. South Korea Search Engine Optimization Services Market 
13.7.11.1. South Korea Search Engine Optimization Services Market, 2015-2020, 2020-2025F, 2030F, Value ($ Billion) 
13.7.11.2. South Korea Search Engine Optimization Services Market, Segmentation By Type, 2015-2020, 2020-2025F, 2030F, Value ($ Billion) 
13.7.12. Thailand Search Engine Optimization Services Market 
13.7.12.1. Thailand Search Engine Optimization Services Market, 2015-2020, 2020-2025F, 2030F, Value ($ Billion) 
13.7.13. Vietnam Search Engine Optimization Services Market 
13.7.13.1. Vietnam Search Engine Optimization Services Market, 2015-2020, 2020-2025F, 2030F, Value ($ Billion) 
14. Western Europe Search Engine Optimization Services Market 
14.1. Western Europe Search Engine Optimization Services Market Overview 
14.2. Western Europe, Search Engine Optimization Services Market, 2020, By Country, Value ($ Billion) 
14.3. Western Europe, Search Engine Optimization Services Market, 2015-2020, 2020-2025F, 2030F, Historic And Forecast, By Country 
14.4. Western Europe, Search Engine Optimization Services Market, 2015-2020, 2020-2025F, 2030F, Growth And Market Share Comparison, By Country 
14.5. Western Europe, Search Engine Optimization Services Market Metrics 
14.5.1. Per Capita Average Search Engine Optimization Services Expenditure, 2015-2025, Western Europe Countries 
14.5.2. Number of Enterprises, Search Engine Optimization Services Market, Search Engine Optimization Services Market/Number of Enterprises, 2020, Western Europe Countries 
14.5.3. Number of Employees, Search Engine Optimization Services Market, Search Engine Optimization Services Market/Number of Employees, 2020, Western Europe Countries 
14.6. Western Europe Search Engine Optimization Services Market, Segmentation By Type, 2015-2020, 2020-2025F, 2030F, Value ($ Billion) 
14.7. Western Europe Search Engine Optimization Services Market: Country Analysis 
14.7.1. Austria Search Engine Optimization Services Market 
14.7.1.1. Austria Search Engine Optimization Services Market, 2015-2020, 2020-2025F, 2030F, Value ($ Billion) 
14.7.2. Belgium Search Engine Optimization Services Market 
14.7.2.1. Belgium Search Engine Optimization Services Market, 2015-2020, 2020-2025F, 2030F, Value ($ Billion) 
14.7.3. Denmark Search Engine Optimization Services Market 
14.7.3.1. Denmark Search Engine Optimization Services Market, 2015-2020, 2020-2025F, 2030F, Value ($ Billion) 
14.7.4. Finland Search Engine Optimization Services Market 
14.7.4.1. Finland Search Engine Optimization Services Market, 2015-2020, 2020-2025F, 2030F, Value ($ Billion) 
14.7.5. France Search Engine Optimization Services Market 
14.7.5.1. France Search Engine Optimization Services Market, 2015-2020, 2020-2025F, 2030F, Value ($ Billion) 
14.7.5.2. France Search Engine Optimization Services Market, Segmentation By Type, 2015-2020, 2020-2025F, 2030F, Value ($ Billion) 
14.7.6. Germany Search Engine Optimization Services Market 
14.7.6.1. Germany Search Engine Optimization Services Market, 2015-2020, 2020-2025F, 2030F, Value ($ Billion) 
14.7.6.2. Germany Search Engine Optimization Services Market, Segmentation By Type, 2015-2020, 2020-2025F, 2030F, Value ($ Billion) 
14.7.7. Ireland Search Engine Optimization Services Market 
14.7.7.1. Ireland Search Engine Optimization Services Market, 2015-2020, 2020-2025F, 2030F, Value ($ Billion) 
14.7.8. Italy Search Engine Optimization Services Market 
14.7.8.1. Italy Search Engine Optimization Services Market, 2015-2020, 2020-2025F, 2030F, Value ($ Billion) 
14.7.9. Netherlands Search Engine Optimization Services Market 
14.7.9.1. Netherlands Search Engine Optimization Services Market, 2015-2020, 2020-2025F, 2030F, Value ($ Billion) 
14.7.10. Norway Search Engine Optimization Services Market 
14.7.10.1. Norway Search Engine Optimization Services Market, 2015-2020, 2020-2025F, 2030F, Value ($ Billion) 
14.7.11. Portugal Search Engine Optimization Services Market 
14.7.11.1. Portugal Search Engine Optimization Services Market, 2015-2020, 2020-2025F, 2030F, Value ($ Billion) 
14.7.12. Spain Search Engine Optimization Services Market 
14.7.12.1. Spain Search Engine Optimization Services Market, 2015-2020, 2020-2025F, 2030F, Value ($ Billion) 
14.7.13. Sweden Search Engine Optimization Services Market 
14.7.13.1. Sweden Search Engine Optimization Services Market, 2015-2020, 2020-2025F, 2030F, Value ($ Billion) 
14.7.14. Switzerland Search Engine Optimization Services Market 
14.7.14.1. Switzerland Search Engine Optimization Services Market, 2015-2020, 2020-2025F, 2030F, Value ($ Billion) 
14.7.15. UK Search Engine Optimization Services Market 
14.7.15.1. UK Search Engine Optimization Services Market, 2015-2020, 2020-2025F, 2030F, Value ($ Billion) 
14.7.15.2. UK Search Engine Optimization Services Market, Segmentation By Type, 2015-2020, 2020-2025F, 2030F, Value ($ Billion) 
15. Eastern Europe Search Engine Optimization Services Market 
15.1. Eastern Europe Search Engine Optimization Services Market Overview 
15.2. Eastern Europe, Search Engine Optimization Services Market, 2020, By Country, Value ($ Billion) 
15.3. Eastern Europe, Search Engine Optimization Services Market, 2015-2020, 2020-2025F, 2030F, Historic And Forecast, By Country 
15.4. Eastern Europe, Search Engine Optimization Services Market, 2015-2020, 2020-2025F, 2030F, Growth And Market Share Comparison, By Country 
15.5. Eastern Europe, Search Engine Optimization Services Market Metrics 
15.5.1. Per Capita Average Search Engine Optimization Services Expenditure, 2015-2025, Eastern Europe Countries 
15.5.2. Number of Enterprises, Search Engine Optimization Services Market, Search Engine Optimization Services Market/Number of Enterprises, 2020, Eastern Europe Countries 
15.5.3. Number of Employees, Search Engine Optimization Services Market, Search Engine Optimization Services Market/Number of Employees, 2020, Eastern Europe Countries 
15.6. Eastern Europe Search Engine Optimization Services Market, Segmentation By Type, 2015-2020, 2020-2025F, 2030F, Value ($ Billion) 
15.7. Eastern Europe Search Engine Optimization Services Market: Country Analysis 
15.7.1. Czech Republic Search Engine Optimization Services Market,  
15.7.1.1. Czech Republic Search Engine Optimization Services Market, 2015-2020, 2020-2025F, 2030F, Value ($ Billion) 
15.7.2. Poland Search Engine Optimization Services Market 
15.7.2.1. Poland Search Engine Optimization Services Market, 2015-2020, 2020-2025F, 2030F, Value ($ Billion) 
15.7.3. Romania Search Engine Optimization Services Market 
15.7.3.1. Romania Search Engine Optimization Services Market, 2015-2020, 2020-2025F, 2030F, Value ($ Billion) 
15.7.4. Russia Search Engine Optimization Services Market 
15.7.4.1. Russia Search Engine Optimization Services Market, 2015-2020, 2020-2025F, 2030F, Value ($ Billion) 
15.7.4.2. Russia Search Engine Optimization Services Market, Segmentation By Type, 2015-2020, 2020-2025F, 2030F, Value ($ Billion) 
16. North America Search Engine Optimization Services Market 
16.1. North America Search Engine Optimization Services Market Overview 
16.2. North America, Search Engine Optimization Services Market, 2020, By Country, Value ($ Billion) 
16.3. North America, Search Engine Optimization Services Market, 2015-2020, 2020-2025F, 2030F, Historic And Forecast, By Country 
16.4. North America, Search Engine Optimization Services Market, 2015-2020, 2020-2025F, 2030F, Growth And Market Share Comparison, By Country 
16.5. North America, Search Engine Optimization Services Market Metrics 
16.5.1. Per Capita Average Search Engine Optimization Services Expenditure, 2015-2025, North America Countries 
16.5.2. Number of Enterprises, Search Engine Optimization Services Market, Search Engine Optimization Services Market/Number of Enterprises, 2020, North America Countries 
16.5.3. Number of Employees, Search Engine Optimization Services Market, Search Engine Optimization Services Market/Number of Employees, 2020, North America Countries 
16.6. North America Search Engine Optimization Services Market, Segmentation By Type, 2015-2020, 2020-2025F, 2030F, Value ($ Billion) 
16.7. North America Search Engine Optimization Services Market: Country Analysis 
16.7.1. Canada Search Engine Optimization Services Market 
16.7.1.1. Canada Search Engine Optimization Services Market, 2015-2020, 2020-2025F, 2030F, Value ($ Billion) 
16.7.2. Mexico Search Engine Optimization Services Market 
16.7.2.1. Mexico Search Engine Optimization Services Market, 2015-2020, 2020-2025F, 2030F, Value ($ Billion) 
16.7.3. USA Search Engine Optimization Services Market 
16.7.3.1. USA Search Engine Optimization Services Market Overview 
16.7.3.2. USA Search Engine Optimization Services Market, 2015-2020, 2020-2025F, 2030F, Value ($ Billion) 
16.7.3.3. USA Search Engine Optimization Services Market, Segmentation By Type, 2015-2020, 2020-2025F, 2030F, Value ($ Billion) 
17. South America Search Engine Optimization Services Market 
17.1. South America Search Engine Optimization Services Market Overview 
17.2. South America, Search Engine Optimization Services Market, 2020, By Country, Value ($ Billion) 
17.3. South America, Search Engine Optimization Services Market, 2015-2020, 2020-2025F, 2030F, Historic And Forecast, By Country 
17.4. South America, Search Engine Optimization Services Market, 2015-2020, 2020-2025F, 2030F, Growth And Market Share Comparison, By Country 
17.5. South America, Search Engine Optimization Services Market Metrics 
17.5.1. Per Capita Average Search Engine Optimization Services Expenditure, 2015-2025, South America Countries 
17.5.2. Number of Enterprises, Search Engine Optimization Services Market, Search Engine Optimization Services Market/Number of Enterprises, 2020, South America Countries 
17.5.3. Number of Employees, Search Engine Optimization Services Market, Search Engine Optimization Services Market/Number of Employees, 2020, South America Countries 
17.6. South America Search Engine Optimization Services Market, Segmentation By Type, 2015-2020, 2020-2025F, 2030F, Value ($ Billion) 
17.7. South America Search Engine Optimization Services Market: Country Analysis 
17.7.1. Argentina Search Engine Optimization Services Market 
17.7.1.1. Argentina Search Engine Optimization Services Market, 2015-2020, 2020-2025F, 2030F, Value ($ Billion) 
17.7.2. Brazil Search Engine Optimization Services Market 
17.7.1.1. Brazil Search Engine Optimization Services Market, 2015-2020, 2020-2025F, 2030F, Value ($ Billion) 
17.7.2.2. Brazil Search Engine Optimization Services Market, Segmentation By Type, 2015-2020, 2020-2025F, 2030F, Value ($ Billion) 
17.7.3. Chile Search Engine Optimization Services Market 
17.7.3.1. Chile Search Engine Optimization Services Market, 2015-2020, 2020-2025F, 2030F, Value ($ Billion) 
17.7.4. Colombia Search Engine Optimization Services Market 
17.7.4.1. Colombia Search Engine Optimization Services Market, 2015-2020, 2020-2025F, 2030F, Value ($ Billion) 
17.7.5. Peru Search Engine Optimization Services Market 
17.7.5.1. Peru Search Engine Optimization Services Market, 2015-2020, 2020-2025F, 2030F, Value ($ Billion) 
17.7.6. Venezuela Search Engine Optimization Services Market 
17.7.6.1. Venezuela Search Engine Optimization Services Market, 2015-2020, 2020-2025F, 2030F, Value ($ Billion) 
18. Middle East Search Engine Optimization Services Market 
18.1. Middle East Search Engine Optimization Services Market Overview 
18.2. Middle East, Search Engine Optimization Services Market, 2020, By Country, Value ($ Billion) 
18.3. Middle East, Search Engine Optimization Services Market, 2015-2020, 2020-2025F, 2030F, Historic And Forecast, By Country 
18.4. Middle East, Search Engine Optimization Services Market, 2015-2020, 2020-2025F, 2030F, Growth And Market Share Comparison, By Country 
18.5. Middle East, Search Engine Optimization Services Market Metrics 
18.5.1. Per Capita Average Search Engine Optimization Services Expenditure, 2015-2025, Middle East Countries 
18.5.2. Number of Enterprises, Search Engine Optimization Services Market, Search Engine Optimization Services Market/Number of Enterprises, 2020, Middle East Countries 
18.5.3. Number of Employees, Search Engine Optimization Services Market, Search Engine Optimization Services Market/Number of Employees, 2020, Middle East Countries 
18.6. Middle East Search Engine Optimization Services Market, Segmentation By Type, 2015-2020, 2020-2025F, 2030F, Value ($ Billion) 
18.7. Middle East Search Engine Optimization Services Market: Country Analysis 
18.7.1. Saudi Arabia Search Engine Optimization Services Market 
18.7.1.1. Saudi Arabia Search Engine Optimization Services Market, 2015-2020, 2020-2025F, 2030F, Value ($ Billion) 
18.7.2. Israel Search Engine Optimization Services Market 
18.7.2.1. Israel Search Engine Optimization Services Market, 2015-2020, 2020-2025F, 2030F, Value ($ Billion) 
18.7.3. Turkey Search Engine Optimization Services Market 
18.7.3.1. Turkey Search Engine Optimization Services Market, 2015-2020, 2020-2025F, 2030F, Value ($ Billion) 
18.7.4. UAE Search Engine Optimization Services Market 
18.7.4.1. UAE Search Engine Optimization Services Market, 2015-2020, 2020-2025F, 2030F, Value ($ Billion) 
19. Africa Search Engine Optimization Services Market 
19.1. Africa Search Engine Optimization Services Market Overview 
19.2. Africa, Search Engine Optimization Services Market, 2020, By Country, Value ($ Billion) 
19.3. Africa, Search Engine Optimization Services Market, 2015-2020, 2020-2025F, 2030F, Historic And Forecast, By Country 
19.4. Africa, Search Engine Optimization Services Market, 2015-2020, 2020-2025F, 2030F, Growth And Market Share Comparison, By Country 
19.5. Africa, Search Engine Optimization Services Market Metrics 
19.5.1. Per Capita Average Search Engine Optimization Services Expenditure, 2015-2025, Africa Countries 
19.5.2. Number of Enterprises, Search Engine Optimization Services Market, Search Engine Optimization Services Market/Number of Enterprises, 2020, Africa Countries 
19.5.3. Number of Employees, Search Engine Optimization Services Market, Search Engine Optimization Services Market/Number of Employees, 2020, Africa Countries 
19.6. Africa Search Engine Optimization Services Market, Segmentation By Type, 2015-2020, 2020-2025F, 2030F, Value ($ Billion) 
19.7. Africa Search Engine Optimization Services Market: Country Analysis 
19.7.1. Egypt Search Engine Optimization Services Market 
19.7.1.1. Egypt Search Engine Optimization Services Market, 2015-2020, 2020-2025F, 2030F, Value ($ Billion) 
19.7.2. Nigeria Search Engine Optimization Services Market 
19.7.2.1. Nigeria Search Engine Optimization Services Market, 2015-2020, 2020-2025F, 2030F, Value ($ Billion) 
19.7.3. South Africa Search Engine Optimization Services Market 
19.7.3.1. South Africa Search Engine Optimization Services Market, 2015-2020, 2020-2025F, 2030F, Value ($ Billion) 
20. Search Engine Optimization Services Market Competitive Landscape 
20.1. Competitive Market Overview 
20.2. Market Shares 
20.3. Company Profiles 
20.3.1. Google 
20.3.1.1. Company Overview 
20.3.1.2. Products And Services 
20.3.1.3. Strategy 
20.3.1.4. Financial Performance 
20.3.2. Bing 
20.3.2.1. Company Overview 
20.3.2.2. Products And Services 
20.3.2.3. Strategy 
20.3.2.4. Financial Performance 
20.3.3. Baidu 
20.3.3.1. Company Overview 
20.3.3.2. Products And Services 
20.3.3.3. Strategy 
20.3.3.4. Financial Performance 
20.3.4. Ask 
20.3.4.1. Company Overview 
20.3.4.2. Products And Services 
20.3.4.3. Strategy 
20.3.4.4. Financial Performance 
20.3.5. Yahoo 
20.3.5.1. Company Overview 
20.3.5.2. Products And Services 
20.3.5.3. Strategy 
20.3.5.4. Financial Performance 
21. Key Mergers And Acquisitions In The Search Engine Optimization Services Market 
22. Market Background: Web Content, Search Portals And Social Media Market 
22.1. Web Content, Search Portals And Social Media Market Characteristics 
22.2. Web Content, Search Portals And Social Media Market Historic and Forecast, 2015-2020, 2020-2025F, 2030F Growth, By Segment, Value ($ Billion), Global 
22.3. Global Web Content, Search Portals And Social Media Market, 2020, By Region, Value ($ Billion) 
22.4. Global Web Content, Search Portals And Social Media Market, 2015-2020, 2020-2025F, 2030F, Historic And Forecast, By Region 
22.5. Global Web Content, Search Portals And Social Media Market, 2015-2020, 2020-2025F, 2030F, Segmentation By Type, Value ($ Billion) 
23. Recommendations 
23.1. Global Search Engine Optimization Services Market In 2025- Growth Countries 
23.2. Global Search Engine Optimization Services Market In 2025- Growth Segments 
23.3. Global Search Engine Optimization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</si>
  <si>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Directory, Mailing List, And Other Publishers Market Characteristics 
3.1. Market Definition 
3.2. Key Segmentations 
4. Directory, Mailing List, And Other Publishers Market Product Analysis 
4.1. Leading Products/ Services 
4.2. Key Features and Differentiators 
4.3. Development Products 
5. Directory, Mailing List, And Other Publishers Market Supply Chain 
5.1. Supply Chain 
5.2. Distribution 
5.3. End Customers 
6. Directory, Mailing List, And Other Publishers Market Customer Information 
6.1. Customer Preferences 
6.2. End Use Market Size and Growth 
7. Directory, Mailing List, And Other Publishers Market Trends And Strategies 
8. Impact Of COVID-19 On Directory, Mailing List, And Other Publishers 
9. Directory, Mailing List, And Other Publishers Market Size And Growth 
9.1. Market Size 
9.2. Historic Market Growth, Value ($ Billion) 
9.2.1. Drivers Of The Market 
9.2.2. Restraints On The Market 
9.3. Forecast Market Growth, Value ($ Billion) 
9.3.1. Drivers Of The Market 
9.3.2. Restraints On The Market 
10. Directory, Mailing List, And Other Publishers Market Regional Analysis 
10.1. Global Directory, Mailing List, And Other Publishers Market, 2020, By Region, Value ($ Billion) 
10.2. Global Directory, Mailing List, And Other Publishers Market, 2015-2020, 2020-2025F, 2030F, Historic And Forecast, By Region 
10.3. Global Directory, Mailing List, And Other Publishers Market, Growth And Market Share Comparison, By Region 
11. Directory, Mailing List, And Other Publishers Market Segmentation 
11.1. Global Directory, Mailing List, And Other Publishers Market, Segmentation By Type, Historic and Forecast, 2015-2020, 2020-2025F, 2030F, $ Billion 
Directory and Mailing List 
Other Publishers 
11.2. Global Directory, Mailing List, And Other Publishers Market, Segmentation By Application, Historic and Forecast, 2015-2020, 2020-2025F, 2030F, $ Billion 
Residential 
Business 
12. Directory, Mailing List, And Other Publishers Market Metrics 
12.1. Directory, Mailing List, And Other Publishers Market Size, Percentage Of GDP, 2015-2025, Global 
12.2. Per Capita Average Directory, Mailing List, And Other Publishers Market Expenditure, 2015-2025, Global 
13. Asia-Pacific Directory, Mailing List, And Other Publishers Market 
13.1. Asia-Pacific Directory, Mailing List, And Other Publishers Market Overview 
Region Information, Impact Of COVID-19, Market Information, Background Information, Government Initiatives, Regulations, Regulatory Bodies, Major Associations, Taxes Levied, Corporate Tax Structure, Investments, Major Companies 
13.2. Asia-Pacific, Directory, Mailing List, And Other Publishers Market, 2020, By Country, Value ($ Billion) 
13.3. Asia-Pacific, Directory, Mailing List, And Other Publishers Market, 2015-2020, 2020-2025F, 2030F, Historic And Forecast, By Country 
13.4. Asia-Pacific, Directory, Mailing List, And Other Publishers Market, 2015-2020, 2020-2025F, 2030F, Growth And Market Share Comparison, By Country 
13.5. Asia-Pacific, Directory, Mailing List, And Other Publishers Market Metrics 
13.5.1. Per Capita Average Directory, Mailing List, And Other Publishers Expenditure, 2015-2025, Asia-Pacific Countries 
13.5.2. Number of Enterprises, Directory, Mailing List, And Other Publishers Market, Directory, Mailing List, And Other Publishers Market/Number of Enterprises, 2020, Asia-Pacific Countries 
13.5.3. Number of Employees, Directory, Mailing List, And Other Publishers Market, Directory, Mailing List, And Other Publishers Market/Number of Employees, 2020, Asia-Pacific Countries 
13.6. Asia-Pacific Directory, Mailing List, And Other Publishers Market, Segmentation By Type, 2015-2020, 2020-2025F, 2030F, Value ($ Billion) 
13.7. Asia-Pacific Directory, Mailing List, And Other Publishers Market: Country Analysis 
13.7.1. China Directory, Mailing List, And Other Publishers Market 
13.7.1.1. China Directory, Mailing List, And Other Publishers Market Overview 
13.7.1.2. China Directory, Mailing List, And Other Publishers Market, 2015-2020, 2020-2025F, 2030F, Value ($ Billion) 
13.7.1.3. China Directory, Mailing List, And Other Publishers Market, Segmentation By Type, 2015-2020, 2020-2025F, 2030F, Value ($ Billion) 
13.7.2. Australia Directory, Mailing List, And Other Publishers Market 
13.7.2.1. Australia Directory, Mailing List, And Other Publishers Market, 2015-2020, 2020-2025F, 2030F, Value ($ Billion) 
13.7.2.2. Australia Directory, Mailing List, And Other Publishers Market, Segmentation By Type, 2015-2020, 2020-2025F, 2030F, Value ($ Billion) 
13.7.3. Hong Kong Directory, Mailing List, And Other Publishers Market 
13.7.3.1. Hong Kong Directory, Mailing List, And Other Publishers Market, 2015-2020, 2020-2025F, 2030F, Value ($ Billion) 
13.7.4. India Directory, Mailing List, And Other Publishers Market 
13.7.4.1. India Directory, Mailing List, And Other Publishers Market, 2015-2020, 2020-2025F, 2030F, Value ($ Billion) 
13.7.4.2. India Directory, Mailing List, And Other Publishers Market, Segmentation By Type, 2015-2020, 2020-2025F, 2030F, Value ($ Billion) 
13.7.5. Indonesia Directory, Mailing List, And Other Publishers Market 
13.7.5.1. Indonesia Directory, Mailing List, And Other Publishers Market, 2015-2020, 2020-2025F, 2030F, Value ($ Billion) 
13.7.5.2. Indonesia Directory, Mailing List, And Other Publishers Market, Segmentation By Type, 2015-2020, 2020-2025F, 2030F, Value ($ Billion) 
13.7.6. Japan Directory, Mailing List, And Other Publishers Market 
13.7.6.1. Japan Directory, Mailing List, And Other Publishers Market, 2015-2020, 2020-2025F, 2030F, Value ($ Billion) 
13.7.6.2. Japan Directory, Mailing List, And Other Publishers Market, Segmentation By Type, 2015-2020, 2020-2025F, 2030F, Value ($ Billion) 
13.7.7. Malaysia Directory, Mailing List, And Other Publishers Market 
13.7.7.1. Malaysia Directory, Mailing List, And Other Publishers Market, 2015-2020, 2020-2025F, 2030F, Value ($ Billion) 
13.7.8. New Zealand Directory, Mailing List, And Other Publishers Market 
13.7.8.1. New Zealand Directory, Mailing List, And Other Publishers Market, 2015-2020, 2020-2025F, 2030F, Value ($ Billion) 
13.7.9. Philippines Directory, Mailing List, And Other Publishers Market 
13.7.9.1. Philippines Directory, Mailing List, And Other Publishers Market, 2015-2020, 2020-2025F, 2030F, Value ($ Billion) 
13.7.10. Singapore Directory, Mailing List, And Other Publishers Market 
13.7.10.1. Singapore Directory, Mailing List, And Other Publishers Market, 2015-2020, 2020-2025F, 2030F, Value ($ Billion) 
13.7.11. South Korea Directory, Mailing List, And Other Publishers Market 
13.7.11.1. South Korea Directory, Mailing List, And Other Publishers Market, 2015-2020, 2020-2025F, 2030F, Value ($ Billion) 
13.7.11.2. South Korea Directory, Mailing List, And Other Publishers Market, Segmentation By Type, 2015-2020, 2020-2025F, 2030F, Value ($ Billion) 
13.7.12. Thailand Directory, Mailing List, And Other Publishers Market 
13.7.12.1. Thailand Directory, Mailing List, And Other Publishers Market, 2015-2020, 2020-2025F, 2030F, Value ($ Billion) 
13.7.13. Vietnam Directory, Mailing List, And Other Publishers Market 
13.7.13.1. Vietnam Directory, Mailing List, And Other Publishers Market, 2015-2020, 2020-2025F, 2030F, Value ($ Billion) 
14. Western Europe Directory, Mailing List, And Other Publishers Market 
14.1. Western Europe Directory, Mailing List, And Other Publishers Market Overview 
14.2. Western Europe, Directory, Mailing List, And Other Publishers Market, 2020, By Country, Value ($ Billion) 
14.3. Western Europe, Directory, Mailing List, And Other Publishers Market, 2015-2020, 2020-2025F, 2030F, Historic And Forecast, By Country 
14.4. Western Europe, Directory, Mailing List, And Other Publishers Market, 2015-2020, 2020-2025F, 2030F, Growth And Market Share Comparison, By Country 
14.5. Western Europe, Directory, Mailing List, And Other Publishers Market Metrics 
14.5.1. Per Capita Average Directory, Mailing List, And Other Publishers Expenditure, 2015-2025, Western Europe Countries 
14.5.2. Number of Enterprises, Directory, Mailing List, And Other Publishers Market, Directory, Mailing List, And Other Publishers Market/Number of Enterprises, 2020, Western Europe Countries 
14.5.3. Number of Employees, Directory, Mailing List, And Other Publishers Market, Directory, Mailing List, And Other Publishers Market/Number of Employees, 2020, Western Europe Countries 
14.6. Western Europe Directory, Mailing List, And Other Publishers Market, Segmentation By Type, 2015-2020, 2020-2025F, 2030F, Value ($ Billion) 
14.7. Western Europe Directory, Mailing List, And Other Publishers Market: Country Analysis 
14.7.1. Austria Directory, Mailing List, And Other Publishers Market 
14.7.1.1. Austria Directory, Mailing List, And Other Publishers Market, 2015-2020, 2020-2025F, 2030F, Value ($ Billion) 
14.7.2. Belgium Directory, Mailing List, And Other Publishers Market 
14.7.2.1. Belgium Directory, Mailing List, And Other Publishers Market, 2015-2020, 2020-2025F, 2030F, Value ($ Billion) 
14.7.3. Denmark Directory, Mailing List, And Other Publishers Market 
14.7.3.1. Denmark Directory, Mailing List, And Other Publishers Market, 2015-2020, 2020-2025F, 2030F, Value ($ Billion) 
14.7.4. Finland Directory, Mailing List, And Other Publishers Market 
14.7.4.1. Finland Directory, Mailing List, And Other Publishers Market, 2015-2020, 2020-2025F, 2030F, Value ($ Billion) 
14.7.5. France Directory, Mailing List, And Other Publishers Market 
14.7.5.1. France Directory, Mailing List, And Other Publishers Market, 2015-2020, 2020-2025F, 2030F, Value ($ Billion) 
14.7.5.2. France Directory, Mailing List, And Other Publishers Market, Segmentation By Type, 2015-2020, 2020-2025F, 2030F, Value ($ Billion) 
14.7.6. Germany Directory, Mailing List, And Other Publishers Market 
14.7.6.1. Germany Directory, Mailing List, And Other Publishers Market, 2015-2020, 2020-2025F, 2030F, Value ($ Billion) 
14.7.6.2. Germany Directory, Mailing List, And Other Publishers Market, Segmentation By Type, 2015-2020, 2020-2025F, 2030F, Value ($ Billion) 
14.7.7. Ireland Directory, Mailing List, And Other Publishers Market 
14.7.7.1. Ireland Directory, Mailing List, And Other Publishers Market, 2015-2020, 2020-2025F, 2030F, Value ($ Billion) 
14.7.8. Italy Directory, Mailing List, And Other Publishers Market 
14.7.8.1. Italy Directory, Mailing List, And Other Publishers Market, 2015-2020, 2020-2025F, 2030F, Value ($ Billion) 
14.7.9. Netherlands Directory, Mailing List, And Other Publishers Market 
14.7.9.1. Netherlands Directory, Mailing List, And Other Publishers Market, 2015-2020, 2020-2025F, 2030F, Value ($ Billion) 
14.7.10. Norway Directory, Mailing List, And Other Publishers Market 
14.7.10.1. Norway Directory, Mailing List, And Other Publishers Market, 2015-2020, 2020-2025F, 2030F, Value ($ Billion) 
14.7.11. Portugal Directory, Mailing List, And Other Publishers Market 
14.7.11.1. Portugal Directory, Mailing List, And Other Publishers Market, 2015-2020, 2020-2025F, 2030F, Value ($ Billion) 
14.7.12. Spain Directory, Mailing List, And Other Publishers Market 
14.7.12.1. Spain Directory, Mailing List, And Other Publishers Market, 2015-2020, 2020-2025F, 2030F, Value ($ Billion) 
14.7.13. Sweden Directory, Mailing List, And Other Publishers Market 
14.7.13.1. Sweden Directory, Mailing List, And Other Publishers Market, 2015-2020, 2020-2025F, 2030F, Value ($ Billion) 
14.7.14. Switzerland Directory, Mailing List, And Other Publishers Market 
14.7.14.1. Switzerland Directory, Mailing List, And Other Publishers Market, 2015-2020, 2020-2025F, 2030F, Value ($ Billion) 
14.7.15. UK Directory, Mailing List, And Other Publishers Market 
14.7.15.1. UK Directory, Mailing List, And Other Publishers Market, 2015-2020, 2020-2025F, 2030F, Value ($ Billion) 
14.7.15.2. UK Directory, Mailing List, And Other Publishers Market, Segmentation By Type, 2015-2020, 2020-2025F, 2030F, Value ($ Billion) 
15. Eastern Europe Directory, Mailing List, And Other Publishers Market 
15.1. Eastern Europe Directory, Mailing List, And Other Publishers Market Overview 
15.2. Eastern Europe, Directory, Mailing List, And Other Publishers Market, 2020, By Country, Value ($ Billion) 
15.3. Eastern Europe, Directory, Mailing List, And Other Publishers Market, 2015-2020, 2020-2025F, 2030F, Historic And Forecast, By Country 
15.4. Eastern Europe, Directory, Mailing List, And Other Publishers Market, 2015-2020, 2020-2025F, 2030F, Growth And Market Share Comparison, By Country 
15.5. Eastern Europe, Directory, Mailing List, And Other Publishers Market Metrics 
15.5.1. Per Capita Average Directory, Mailing List, And Other Publishers Expenditure, 2015-2025, Eastern Europe Countries 
15.5.2. Number of Enterprises, Directory, Mailing List, And Other Publishers Market, Directory, Mailing List, And Other Publishers Market/Number of Enterprises, 2020, Eastern Europe Countries 
15.5.3. Number of Employees, Directory, Mailing List, And Other Publishers Market, Directory, Mailing List, And Other Publishers Market/Number of Employees, 2020, Eastern Europe Countries 
15.6. Eastern Europe Directory, Mailing List, And Other Publishers Market, Segmentation By Type, 2015-2020, 2020-2025F, 2030F, Value ($ Billion) 
15.7. Eastern Europe Directory, Mailing List, And Other Publishers Market: Country Analysis 
15.7.1. Czech Republic Directory, Mailing List, And Other Publishers Market,  
15.7.1.1. Czech Republic Directory, Mailing List, And Other Publishers Market, 2015-2020, 2020-2025F, 2030F, Value ($ Billion) 
15.7.2. Poland Directory, Mailing List, And Other Publishers Market 
15.7.2.1. Poland Directory, Mailing List, And Other Publishers Market, 2015-2020, 2020-2025F, 2030F, Value ($ Billion) 
15.7.3. Romania Directory, Mailing List, And Other Publishers Market 
15.7.3.1. Romania Directory, Mailing List, And Other Publishers Market, 2015-2020, 2020-2025F, 2030F, Value ($ Billion) 
15.7.4. Russia Directory, Mailing List, And Other Publishers Market 
15.7.4.1. Russia Directory, Mailing List, And Other Publishers Market, 2015-2020, 2020-2025F, 2030F, Value ($ Billion) 
15.7.4.2. Russia Directory, Mailing List, And Other Publishers Market, Segmentation By Type, 2015-2020, 2020-2025F, 2030F, Value ($ Billion) 
16. North America Directory, Mailing List, And Other Publishers Market 
16.1. North America Directory, Mailing List, And Other Publishers Market Overview 
16.2. North America, Directory, Mailing List, And Other Publishers Market, 2020, By Country, Value ($ Billion) 
16.3. North America, Directory, Mailing List, And Other Publishers Market, 2015-2020, 2020-2025F, 2030F, Historic And Forecast, By Country 
16.4. North America, Directory, Mailing List, And Other Publishers Market, 2015-2020, 2020-2025F, 2030F, Growth And Market Share Comparison, By Country 
16.5. North America, Directory, Mailing List, And Other Publishers Market Metrics 
16.5.1. Per Capita Average Directory, Mailing List, And Other Publishers Expenditure, 2015-2025, North America Countries 
16.5.2. Number of Enterprises, Directory, Mailing List, And Other Publishers Market, Directory, Mailing List, And Other Publishers Market/Number of Enterprises, 2020, North America Countries 
16.5.3. Number of Employees, Directory, Mailing List, And Other Publishers Market, Directory, Mailing List, And Other Publishers Market/Number of Employees, 2020, North America Countries 
16.6. North America Directory, Mailing List, And Other Publishers Market, Segmentation By Type, 2015-2020, 2020-2025F, 2030F, Value ($ Billion) 
16.7. North America Directory, Mailing List, And Other Publishers Market: Country Analysis 
16.7.1. Canada Directory, Mailing List, And Other Publishers Market 
16.7.1.1. Canada Directory, Mailing List, And Other Publishers Market, 2015-2020, 2020-2025F, 2030F, Value ($ Billion) 
16.7.2. Mexico Directory, Mailing List, And Other Publishers Market 
16.7.2.1. Mexico Directory, Mailing List, And Other Publishers Market, 2015-2020, 2020-2025F, 2030F, Value ($ Billion) 
16.7.3. USA Directory, Mailing List, And Other Publishers Market 
16.7.3.1. USA Directory, Mailing List, And Other Publishers Market Overview 
16.7.3.2. USA Directory, Mailing List, And Other Publishers Market, 2015-2020, 2020-2025F, 2030F, Value ($ Billion) 
16.7.3.3. USA Directory, Mailing List, And Other Publishers Market, Segmentation By Type, 2015-2020, 2020-2025F, 2030F, Value ($ Billion) 
17. South America Directory, Mailing List, And Other Publishers Market 
17.1. South America Directory, Mailing List, And Other Publishers Market Overview 
17.2. South America, Directory, Mailing List, And Other Publishers Market, 2020, By Country, Value ($ Billion) 
17.3. South America, Directory, Mailing List, And Other Publishers Market, 2015-2020, 2020-2025F, 2030F, Historic And Forecast, By Country 
17.4. South America, Directory, Mailing List, And Other Publishers Market, 2015-2020, 2020-2025F, 2030F, Growth And Market Share Comparison, By Country 
17.5. South America, Directory, Mailing List, And Other Publishers Market Metrics 
17.5.1. Per Capita Average Directory, Mailing List, And Other Publishers Expenditure, 2015-2025, South America Countries 
17.5.2. Number of Enterprises, Directory, Mailing List, And Other Publishers Market, Directory, Mailing List, And Other Publishers Market/Number of Enterprises, 2020, South America Countries 
17.5.3. Number of Employees, Directory, Mailing List, And Other Publishers Market, Directory, Mailing List, And Other Publishers Market/Number of Employees, 2020, South America Countries 
17.6. South America Directory, Mailing List, And Other Publishers Market, Segmentation By Type, 2015-2020, 2020-2025F, 2030F, Value ($ Billion) 
17.7. South America Directory, Mailing List, And Other Publishers Market: Country Analysis 
17.7.1. Argentina Directory, Mailing List, And Other Publishers Market 
17.7.1.1. Argentina Directory, Mailing List, And Other Publishers Market, 2015-2020, 2020-2025F, 2030F, Value ($ Billion) 
17.7.2. Brazil Directory, Mailing List, And Other Publishers Market 
17.7.1.1. Brazil Directory, Mailing List, And Other Publishers Market, 2015-2020, 2020-2025F, 2030F, Value ($ Billion) 
17.7.2.2. Brazil Directory, Mailing List, And Other Publishers Market, Segmentation By Type, 2015-2020, 2020-2025F, 2030F, Value ($ Billion) 
17.7.3. Chile Directory, Mailing List, And Other Publishers Market 
17.7.3.1. Chile Directory, Mailing List, And Other Publishers Market, 2015-2020, 2020-2025F, 2030F, Value ($ Billion) 
17.7.4. Colombia Directory, Mailing List, And Other Publishers Market 
17.7.4.1. Colombia Directory, Mailing List, And Other Publishers Market, 2015-2020, 2020-2025F, 2030F, Value ($ Billion) 
17.7.5. Peru Directory, Mailing List, And Other Publishers Market 
17.7.5.1. Peru Directory, Mailing List, And Other Publishers Market, 2015-2020, 2020-2025F, 2030F, Value ($ Billion) 
17.7.6. Venezuela Directory, Mailing List, And Other Publishers Market 
17.7.6.1. Venezuela Directory, Mailing List, And Other Publishers Market, 2015-2020, 2020-2025F, 2030F, Value ($ Billion) 
18. Middle East Directory, Mailing List, And Other Publishers Market 
18.1. Middle East Directory, Mailing List, And Other Publishers Market Overview 
18.2. Middle East, Directory, Mailing List, And Other Publishers Market, 2020, By Country, Value ($ Billion) 
18.3. Middle East, Directory, Mailing List, And Other Publishers Market, 2015-2020, 2020-2025F, 2030F, Historic And Forecast, By Country 
18.4. Middle East, Directory, Mailing List, And Other Publishers Market, 2015-2020, 2020-2025F, 2030F, Growth And Market Share Comparison, By Country 
18.5. Middle East, Directory, Mailing List, And Other Publishers Market Metrics 
18.5.1. Per Capita Average Directory, Mailing List, And Other Publishers Expenditure, 2015-2025, Middle East Countries 
18.5.2. Number of Enterprises, Directory, Mailing List, And Other Publishers Market, Directory, Mailing List, And Other Publishers Market/Number of Enterprises, 2020, Middle East Countries 
18.5.3. Number of Employees, Directory, Mailing List, And Other Publishers Market, Directory, Mailing List, And Other Publishers Market/Number of Employees, 2020, Middle East Countries 
18.6. Middle East Directory, Mailing List, And Other Publishers Market, Segmentation By Type, 2015-2020, 2020-2025F, 2030F, Value ($ Billion) 
18.7. Middle East Directory, Mailing List, And Other Publishers Market: Country Analysis 
18.7.1. Saudi Arabia Directory, Mailing List, And Other Publishers Market 
18.7.1.1. Saudi Arabia Directory, Mailing List, And Other Publishers Market, 2015-2020, 2020-2025F, 2030F, Value ($ Billion) 
18.7.2. Israel Directory, Mailing List, And Other Publishers Market 
18.7.2.1. Israel Directory, Mailing List, And Other Publishers Market, 2015-2020, 2020-2025F, 2030F, Value ($ Billion) 
18.7.3. Turkey Directory, Mailing List, And Other Publishers Market 
18.7.3.1. Turkey Directory, Mailing List, And Other Publishers Market, 2015-2020, 2020-2025F, 2030F, Value ($ Billion) 
18.7.4. UAE Directory, Mailing List, And Other Publishers Market 
18.7.4.1. UAE Directory, Mailing List, And Other Publishers Market, 2015-2020, 2020-2025F, 2030F, Value ($ Billion) 
19. Africa Directory, Mailing List, And Other Publishers Market 
19.1. Africa Directory, Mailing List, And Other Publishers Market Overview 
19.2. Africa, Directory, Mailing List, And Other Publishers Market, 2020, By Country, Value ($ Billion) 
19.3. Africa, Directory, Mailing List, And Other Publishers Market, 2015-2020, 2020-2025F, 2030F, Historic And Forecast, By Country 
19.4. Africa, Directory, Mailing List, And Other Publishers Market, 2015-2020, 2020-2025F, 2030F, Growth And Market Share Comparison, By Country 
19.5. Africa, Directory, Mailing List, And Other Publishers Market Metrics 
19.5.1. Per Capita Average Directory, Mailing List, And Other Publishers Expenditure, 2015-2025, Africa Countries 
19.5.2. Number of Enterprises, Directory, Mailing List, And Other Publishers Market, Directory, Mailing List, And Other Publishers Market/Number of Enterprises, 2020, Africa Countries 
19.5.3. Number of Employees, Directory, Mailing List, And Other Publishers Market, Directory, Mailing List, And Other Publishers Market/Number of Employees, 2020, Africa Countries 
19.6. Africa Directory, Mailing List, And Other Publishers Market, Segmentation By Type, 2015-2020, 2020-2025F, 2030F, Value ($ Billion) 
19.7. Africa Directory, Mailing List, And Other Publishers Market: Country Analysis 
19.7.1. Egypt Directory, Mailing List, And Other Publishers Market 
19.7.1.1. Egypt Directory, Mailing List, And Other Publishers Market, 2015-2020, 2020-2025F, 2030F, Value ($ Billion) 
19.7.2. Nigeria Directory, Mailing List, And Other Publishers Market 
19.7.2.1. Nigeria Directory, Mailing List, And Other Publishers Market, 2015-2020, 2020-2025F, 2030F, Value ($ Billion) 
19.7.3. South Africa Directory, Mailing List, And Other Publishers Market 
19.7.3.1. South Africa Directory, Mailing List, And Other Publishers Market, 2015-2020, 2020-2025F, 2030F, Value ($ Billion) 
20. Directory, Mailing List, And Other Publishers Market Competitive Landscape 
20.1. Competitive Market Overview 
20.2. Market Shares 
20.3. Company Profiles 
20.3.1. Thomson Reuters 
20.3.1.1. Company Overview 
20.3.1.2. Products And Services 
20.3.1.3. Strategy 
20.3.1.4. Financial Performance 
20.3.2. Nielsen Holdings 
20.3.2.1. Company Overview 
20.3.2.2. Products And Services 
20.3.2.3. Strategy 
20.3.2.4. Financial Performance 
20.3.3. YP Holdings LLC 
20.3.3.1. Company Overview 
20.3.3.2. Products And Services 
20.3.3.3. Strategy 
20.3.3.4. Financial Performance 
20.3.4. Dex Media Inc. 
20.3.4.1. Company Overview 
20.3.4.2. Products And Services 
20.3.4.3. Strategy 
20.3.4.4. Financial Performance 
20.3.5. Gannett 
20.3.5.1. Company Overview 
20.3.5.2. Products And Services 
20.3.5.3. Strategy 
20.3.5.4. Financial Performance 
21. Key Mergers And Acquisitions In The Directory, Mailing List, And Other Publishers Market 
22. Market Background: Print Media Market 
22.1. Print Media Market Characteristics 
22.2. Print Media Market Historic and Forecast, 2015-2020, 2020-2025F, 2030F Growth, By Segment, Value ($ Billion), Global 
22.3. Global Print Media Market, 2020, By Region, Value ($ Billion) 
22.4. Global Print Media Market, 2015-2020, 2020-2025F, 2030F, Historic And Forecast, By Region 
22.5. Global Print Media Market, 2015-2020, 2020-2025F, 2030F, Segmentation By Type, Value ($ Billion) 
23. Recommendations 
23.1. Global Directory, Mailing List, And Other Publishers Market In 2025- Growth Countries 
23.2. Global Directory, Mailing List, And Other Publishers Market In 2025- Growth Segments 
23.3. Global Directory, Mailing List, And Other Publishers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</si>
  <si>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Insurance Brokers &amp; Agents Market Characteristics 
3.1. Market Definition 
3.2. Key Segmentations 
4. Insurance Brokers &amp; Agents Market Product Analysis 
4.1. Leading Products/ Services 
4.2. Key Features and Differentiators 
4.3. Development Products 
5. Insurance Brokers &amp; Agents Market Supply Chain 
5.1. Supply Chain 
5.2. Distribution 
5.3. End Customers 
6. Insurance Brokers &amp; Agents Market Customer Information 
6.1. Customer Preferences 
6.2. End Use Market Size and Growth 
7. Insurance Brokers &amp; Agents Market Trends And Strategies 
8. Impact Of COVID-19 On Insurance Brokers &amp; Agents 
9. Insurance Brokers &amp; Agents Market Size And Growth 
9.1. Market Size 
9.2. Historic Market Growth, Value ($ Billion) 
9.2.1. Drivers Of The Market 
9.2.2. Restraints On The Market 
9.3. Forecast Market Growth, Value ($ Billion) 
9.3.1. Drivers Of The Market 
9.3.2. Restraints On The Market 
10. Insurance Brokers &amp; Agents Market Regional Analysis 
10.1. Global Insurance Brokers &amp; Agents Market, 2020, By Region, Value ($ Billion) 
10.2. Global Insurance Brokers &amp; Agents Market, 2015-2020, 2020-2025F, 2030F, Historic And Forecast, By Region 
10.3. Global Insurance Brokers &amp; Agents Market, Growth And Market Share Comparison, By Region 
11. Insurance Brokers &amp; Agents Market Segmentation 
11.1. Global Insurance Brokers &amp; Agents Market, Segmentation By Type, Historic and Forecast, 2015-2020, 2020-2025F, 2030F, $ Billion 
Insurance Agencies 
Insurance Brokers 
Bancassurance 
Other Intermediaries 
11.2. Global Insurance Brokers &amp; Agents Market, Segmentation By End User, Historic and Forecast, 2015-2020, 2020-2025F, 2030F, $ Billion 
Corporate 
Individual 
11.3. Global Insurance Brokers &amp; Agents Market, Segmentation By Mode, Historic and Forecast, 2015-2020, 2020-2025F, 2030F, $ Billion 
Online 
Offline 
11.4. Global Insurance Brokers &amp; Agents Market, Segmentation By Insurance, Historic and Forecast, 2015-2020, 2020-2025F, 2030F, $ Billion 
Life Insurance 
Property &amp; Casualty Insurance 
Health &amp; Medical Insurance 
12. Insurance Brokers &amp; Agents Market Metrics 
12.1. Insurance Brokers &amp; Agents Market Size, Percentage Of GDP, 2015-2025, Global 
12.2. Per Capita Average Insurance Brokers &amp; Agents Market Expenditure, 2015-2025, Global 
13. Asia-Pacific Insurance Brokers &amp; Agents Market 
13.1. Asia-Pacific Insurance Brokers &amp; Agents Market Overview 
Region Information, Impact Of COVID-19, Market Information, Background Information, Government Initiatives, Regulations, Regulatory Bodies, Major Associations, Taxes Levied, Corporate Tax Structure, Investments, Major Companies 
13.2. Asia-Pacific, Insurance Brokers &amp; Agents Market, 2020, By Country, Value ($ Billion) 
13.3. Asia-Pacific, Insurance Brokers &amp; Agents Market, 2015-2020, 2020-2025F, 2030F, Historic And Forecast, By Country 
13.4. Asia-Pacific, Insurance Brokers &amp; Agents Market, 2015-2020, 2020-2025F, 2030F, Growth And Market Share Comparison, By Country 
13.5. Asia-Pacific, Insurance Brokers &amp; Agents Market Metrics 
13.5.1. Per Capita Average Insurance Brokers &amp; Agents Expenditure, 2015-2025, Asia-Pacific Countries 
13.5.2. Number of Enterprises, Insurance Brokers &amp; Agents Market, Insurance Brokers &amp; Agents Market/Number of Enterprises, 2020, Asia-Pacific Countries 
13.5.3. Number of Employees, Insurance Brokers &amp; Agents Market, Insurance Brokers &amp; Agents Market/Number of Employees, 2020, Asia-Pacific Countries 
13.6. Asia-Pacific Insurance Brokers &amp; Agents Market, Segmentation By Type, 2015-2020, 2020-2025F, 2030F, Value ($ Billion) 
13.7. Asia-Pacific Insurance Brokers &amp; Agents Market: Country Analysis 
13.7.1. China Insurance Brokers &amp; Agents Market 
13.7.1.1. China Insurance Brokers &amp; Agents Market Overview 
13.7.1.2. China Insurance Brokers &amp; Agents Market, 2015-2020, 2020-2025F, 2030F, Value ($ Billion) 
13.7.1.3. China Insurance Brokers &amp; Agents Market, Segmentation By Type, 2015-2020, 2020-2025F, 2030F, Value ($ Billion) 
13.7.2. Australia Insurance Brokers &amp; Agents Market 
13.7.2.1. Australia Insurance Brokers &amp; Agents Market, 2015-2020, 2020-2025F, 2030F, Value ($ Billion) 
13.7.2.2. Australia Insurance Brokers &amp; Agents Market, Segmentation By Type, 2015-2020, 2020-2025F, 2030F, Value ($ Billion) 
13.7.3. Hong Kong Insurance Brokers &amp; Agents Market 
13.7.3.1. Hong Kong Insurance Brokers &amp; Agents Market, 2015-2020, 2020-2025F, 2030F, Value ($ Billion) 
13.7.4. India Insurance Brokers &amp; Agents Market 
13.7.4.1. India Insurance Brokers &amp; Agents Market, 2015-2020, 2020-2025F, 2030F, Value ($ Billion) 
13.7.4.2. India Insurance Brokers &amp; Agents Market, Segmentation By Type, 2015-2020, 2020-2025F, 2030F, Value ($ Billion) 
13.7.5. Indonesia Insurance Brokers &amp; Agents Market 
13.7.5.1. Indonesia Insurance Brokers &amp; Agents Market, 2015-2020, 2020-2025F, 2030F, Value ($ Billion) 
13.7.5.2. Indonesia Insurance Brokers &amp; Agents Market, Segmentation By Type, 2015-2020, 2020-2025F, 2030F, Value ($ Billion) 
13.7.6. Japan Insurance Brokers &amp; Agents Market 
13.7.6.1. Japan Insurance Brokers &amp; Agents Market, 2015-2020, 2020-2025F, 2030F, Value ($ Billion) 
13.7.6.2. Japan Insurance Brokers &amp; Agents Market, Segmentation By Type, 2015-2020, 2020-2025F, 2030F, Value ($ Billion) 
13.7.7. Malaysia Insurance Brokers &amp; Agents Market 
13.7.7.1. Malaysia Insurance Brokers &amp; Agents Market, 2015-2020, 2020-2025F, 2030F, Value ($ Billion) 
13.7.8. New Zealand Insurance Brokers &amp; Agents Market 
13.7.8.1. New Zealand Insurance Brokers &amp; Agents Market, 2015-2020, 2020-2025F, 2030F, Value ($ Billion) 
13.7.9. Philippines Insurance Brokers &amp; Agents Market 
13.7.9.1. Philippines Insurance Brokers &amp; Agents Market, 2015-2020, 2020-2025F, 2030F, Value ($ Billion) 
13.7.10. Singapore Insurance Brokers &amp; Agents Market 
13.7.10.1. Singapore Insurance Brokers &amp; Agents Market, 2015-2020, 2020-2025F, 2030F, Value ($ Billion) 
13.7.11. South Korea Insurance Brokers &amp; Agents Market 
13.7.11.1. South Korea Insurance Brokers &amp; Agents Market, 2015-2020, 2020-2025F, 2030F, Value ($ Billion) 
13.7.11.2. South Korea Insurance Brokers &amp; Agents Market, Segmentation By Type, 2015-2020, 2020-2025F, 2030F, Value ($ Billion) 
13.7.12. Thailand Insurance Brokers &amp; Agents Market 
13.7.12.1. Thailand Insurance Brokers &amp; Agents Market, 2015-2020, 2020-2025F, 2030F, Value ($ Billion) 
13.7.13. Vietnam Insurance Brokers &amp; Agents Market 
13.7.13.1. Vietnam Insurance Brokers &amp; Agents Market, 2015-2020, 2020-2025F, 2030F, Value ($ Billion) 
14. Western Europe Insurance Brokers &amp; Agents Market 
14.1. Western Europe Insurance Brokers &amp; Agents Market Overview 
14.2. Western Europe, Insurance Brokers &amp; Agents Market, 2020, By Country, Value ($ Billion) 
14.3. Western Europe, Insurance Brokers &amp; Agents Market, 2015-2020, 2020-2025F, 2030F, Historic And Forecast, By Country 
14.4. Western Europe, Insurance Brokers &amp; Agents Market, 2015-2020, 2020-2025F, 2030F, Growth And Market Share Comparison, By Country 
14.5. Western Europe, Insurance Brokers &amp; Agents Market Metrics 
14.5.1. Per Capita Average Insurance Brokers &amp; Agents Expenditure, 2015-2025, Western Europe Countries 
14.5.2. Number of Enterprises, Insurance Brokers &amp; Agents Market, Insurance Brokers &amp; Agents Market/Number of Enterprises, 2020, Western Europe Countries 
14.5.3. Number of Employees, Insurance Brokers &amp; Agents Market, Insurance Brokers &amp; Agents Market/Number of Employees, 2020, Western Europe Countries 
14.6. Western Europe Insurance Brokers &amp; Agents Market, Segmentation By Type, 2015-2020, 2020-2025F, 2030F, Value ($ Billion) 
14.7. Western Europe Insurance Brokers &amp; Agents Market: Country Analysis 
14.7.1. Austria Insurance Brokers &amp; Agents Market 
14.7.1.1. Austria Insurance Brokers &amp; Agents Market, 2015-2020, 2020-2025F, 2030F, Value ($ Billion) 
14.7.2. Belgium Insurance Brokers &amp; Agents Market 
14.7.2.1. Belgium Insurance Brokers &amp; Agents Market, 2015-2020, 2020-2025F, 2030F, Value ($ Billion) 
14.7.3. Denmark Insurance Brokers &amp; Agents Market 
14.7.3.1. Denmark Insurance Brokers &amp; Agents Market, 2015-2020, 2020-2025F, 2030F, Value ($ Billion) 
14.7.4. Finland Insurance Brokers &amp; Agents Market 
14.7.4.1. Finland Insurance Brokers &amp; Agents Market, 2015-2020, 2020-2025F, 2030F, Value ($ Billion) 
14.7.5. France Insurance Brokers &amp; Agents Market 
14.7.5.1. France Insurance Brokers &amp; Agents Market, 2015-2020, 2020-2025F, 2030F, Value ($ Billion) 
14.7.5.2. France Insurance Brokers &amp; Agents Market, Segmentation By Type, 2015-2020, 2020-2025F, 2030F, Value ($ Billion) 
14.7.6. Germany Insurance Brokers &amp; Agents Market 
14.7.6.1. Germany Insurance Brokers &amp; Agents Market, 2015-2020, 2020-2025F, 2030F, Value ($ Billion) 
14.7.6.2. Germany Insurance Brokers &amp; Agents Market, Segmentation By Type, 2015-2020, 2020-2025F, 2030F, Value ($ Billion) 
14.7.7. Ireland Insurance Brokers &amp; Agents Market 
14.7.7.1. Ireland Insurance Brokers &amp; Agents Market, 2015-2020, 2020-2025F, 2030F, Value ($ Billion) 
14.7.8. Italy Insurance Brokers &amp; Agents Market 
14.7.8.1. Italy Insurance Brokers &amp; Agents Market, 2015-2020, 2020-2025F, 2030F, Value ($ Billion) 
14.7.9. Netherlands Insurance Brokers &amp; Agents Market 
14.7.9.1. Netherlands Insurance Brokers &amp; Agents Market, 2015-2020, 2020-2025F, 2030F, Value ($ Billion) 
14.7.10. Norway Insurance Brokers &amp; Agents Market 
14.7.10.1. Norway Insurance Brokers &amp; Agents Market, 2015-2020, 2020-2025F, 2030F, Value ($ Billion) 
14.7.11. Portugal Insurance Brokers &amp; Agents Market 
14.7.11.1. Portugal Insurance Brokers &amp; Agents Market, 2015-2020, 2020-2025F, 2030F, Value ($ Billion) 
14.7.12. Spain Insurance Brokers &amp; Agents Market 
14.7.12.1. Spain Insurance Brokers &amp; Agents Market, 2015-2020, 2020-2025F, 2030F, Value ($ Billion) 
14.7.13. Sweden Insurance Brokers &amp; Agents Market 
14.7.13.1. Sweden Insurance Brokers &amp; Agents Market, 2015-2020, 2020-2025F, 2030F, Value ($ Billion) 
14.7.14. Switzerland Insurance Brokers &amp; Agents Market 
14.7.14.1. Switzerland Insurance Brokers &amp; Agents Market, 2015-2020, 2020-2025F, 2030F, Value ($ Billion) 
14.7.15. UK Insurance Brokers &amp; Agents Market 
14.7.15.1. UK Insurance Brokers &amp; Agents Market, 2015-2020, 2020-2025F, 2030F, Value ($ Billion) 
14.7.15.2. UK Insurance Brokers &amp; Agents Market, Segmentation By Type, 2015-2020, 2020-2025F, 2030F, Value ($ Billion) 
15. Eastern Europe Insurance Brokers &amp; Agents Market 
15.1. Eastern Europe Insurance Brokers &amp; Agents Market Overview 
15.2. Eastern Europe, Insurance Brokers &amp; Agents Market, 2020, By Country, Value ($ Billion) 
15.3. Eastern Europe, Insurance Brokers &amp; Agents Market, 2015-2020, 2020-2025F, 2030F, Historic And Forecast, By Country 
15.4. Eastern Europe, Insurance Brokers &amp; Agents Market, 2015-2020, 2020-2025F, 2030F, Growth And Market Share Comparison, By Country 
15.5. Eastern Europe, Insurance Brokers &amp; Agents Market Metrics 
15.5.1. Per Capita Average Insurance Brokers &amp; Agents Expenditure, 2015-2025, Eastern Europe Countries 
15.5.2. Number of Enterprises, Insurance Brokers &amp; Agents Market, Insurance Brokers &amp; Agents Market/Number of Enterprises, 2020, Eastern Europe Countries 
15.5.3. Number of Employees, Insurance Brokers &amp; Agents Market, Insurance Brokers &amp; Agents Market/Number of Employees, 2020, Eastern Europe Countries 
15.6. Eastern Europe Insurance Brokers &amp; Agents Market, Segmentation By Type, 2015-2020, 2020-2025F, 2030F, Value ($ Billion) 
15.7. Eastern Europe Insurance Brokers &amp; Agents Market: Country Analysis 
15.7.1. Czech Republic Insurance Brokers &amp; Agents Market,  
15.7.1.1. Czech Republic Insurance Brokers &amp; Agents Market, 2015-2020, 2020-2025F, 2030F, Value ($ Billion) 
15.7.2. Poland Insurance Brokers &amp; Agents Market 
15.7.2.1. Poland Insurance Brokers &amp; Agents Market, 2015-2020, 2020-2025F, 2030F, Value ($ Billion) 
15.7.3. Romania Insurance Brokers &amp; Agents Market 
15.7.3.1. Romania Insurance Brokers &amp; Agents Market, 2015-2020, 2020-2025F, 2030F, Value ($ Billion) 
15.7.4. Russia Insurance Brokers &amp; Agents Market 
15.7.4.1. Russia Insurance Brokers &amp; Agents Market, 2015-2020, 2020-2025F, 2030F, Value ($ Billion) 
15.7.4.2. Russia Insurance Brokers &amp; Agents Market, Segmentation By Type, 2015-2020, 2020-2025F, 2030F, Value ($ Billion) 
16. North America Insurance Brokers &amp; Agents Market 
16.1. North America Insurance Brokers &amp; Agents Market Overview 
16.2. North America, Insurance Brokers &amp; Agents Market, 2020, By Country, Value ($ Billion) 
16.3. North America, Insurance Brokers &amp; Agents Market, 2015-2020, 2020-2025F, 2030F, Historic And Forecast, By Country 
16.4. North America, Insurance Brokers &amp; Agents Market, 2015-2020, 2020-2025F, 2030F, Growth And Market Share Comparison, By Country 
16.5. North America, Insurance Brokers &amp; Agents Market Metrics 
16.5.1. Per Capita Average Insurance Brokers &amp; Agents Expenditure, 2015-2025, North America Countries 
16.5.2. Number of Enterprises, Insurance Brokers &amp; Agents Market, Insurance Brokers &amp; Agents Market/Number of Enterprises, 2020, North America Countries 
16.5.3. Number of Employees, Insurance Brokers &amp; Agents Market, Insurance Brokers &amp; Agents Market/Number of Employees, 2020, North America Countries 
16.6. North America Insurance Brokers &amp; Agents Market, Segmentation By Type, 2015-2020, 2020-2025F, 2030F, Value ($ Billion) 
16.7. North America Insurance Brokers &amp; Agents Market: Country Analysis 
16.7.1. Canada Insurance Brokers &amp; Agents Market 
16.7.1.1. Canada Insurance Brokers &amp; Agents Market, 2015-2020, 2020-2025F, 2030F, Value ($ Billion) 
16.7.2. Mexico Insurance Brokers &amp; Agents Market 
16.7.2.1. Mexico Insurance Brokers &amp; Agents Market, 2015-2020, 2020-2025F, 2030F, Value ($ Billion) 
16.7.3. USA Insurance Brokers &amp; Agents Market 
16.7.3.1. USA Insurance Brokers &amp; Agents Market Overview 
16.7.3.2. USA Insurance Brokers &amp; Agents Market, 2015-2020, 2020-2025F, 2030F, Value ($ Billion) 
16.7.3.3. USA Insurance Brokers &amp; Agents Market, Segmentation By Type, 2015-2020, 2020-2025F, 2030F, Value ($ Billion) 
17. South America Insurance Brokers &amp; Agents Market 
17.1. South America Insurance Brokers &amp; Agents Market Overview 
17.2. South America, Insurance Brokers &amp; Agents Market, 2020, By Country, Value ($ Billion) 
17.3. South America, Insurance Brokers &amp; Agents Market, 2015-2020, 2020-2025F, 2030F, Historic And Forecast, By Country 
17.4. South America, Insurance Brokers &amp; Agents Market, 2015-2020, 2020-2025F, 2030F, Growth And Market Share Comparison, By Country 
17.5. South America, Insurance Brokers &amp; Agents Market Metrics 
17.5.1. Per Capita Average Insurance Brokers &amp; Agents Expenditure, 2015-2025, South America Countries 
17.5.2. Number of Enterprises, Insurance Brokers &amp; Agents Market, Insurance Brokers &amp; Agents Market/Number of Enterprises, 2020, South America Countries 
17.5.3. Number of Employees, Insurance Brokers &amp; Agents Market, Insurance Brokers &amp; Agents Market/Number of Employees, 2020, South America Countries 
17.6. South America Insurance Brokers &amp; Agents Market, Segmentation By Type, 2015-2020, 2020-2025F, 2030F, Value ($ Billion) 
17.7. South America Insurance Brokers &amp; Agents Market: Country Analysis 
17.7.1. Argentina Insurance Brokers &amp; Agents Market 
17.7.1.1. Argentina Insurance Brokers &amp; Agents Market, 2015-2020, 2020-2025F, 2030F, Value ($ Billion) 
17.7.2. Brazil Insurance Brokers &amp; Agents Market 
17.7.1.1. Brazil Insurance Brokers &amp; Agents Market, 2015-2020, 2020-2025F, 2030F, Value ($ Billion) 
17.7.2.2. Brazil Insurance Brokers &amp; Agents Market, Segmentation By Type, 2015-2020, 2020-2025F, 2030F, Value ($ Billion) 
17.7.3. Chile Insurance Brokers &amp; Agents Market 
17.7.3.1. Chile Insurance Brokers &amp; Agents Market, 2015-2020, 2020-2025F, 2030F, Value ($ Billion) 
17.7.4. Colombia Insurance Brokers &amp; Agents Market 
17.7.4.1. Colombia Insurance Brokers &amp; Agents Market, 2015-2020, 2020-2025F, 2030F, Value ($ Billion) 
17.7.5. Peru Insurance Brokers &amp; Agents Market 
17.7.5.1. Peru Insurance Brokers &amp; Agents Market, 2015-2020, 2020-2025F, 2030F, Value ($ Billion) 
17.7.6. Venezuela Insurance Brokers &amp; Agents Market 
17.7.6.1. Venezuela Insurance Brokers &amp; Agents Market, 2015-2020, 2020-2025F, 2030F, Value ($ Billion) 
18. Middle East Insurance Brokers &amp; Agents Market 
18.1. Middle East Insurance Brokers &amp; Agents Market Overview 
18.2. Middle East, Insurance Brokers &amp; Agents Market, 2020, By Country, Value ($ Billion) 
18.3. Middle East, Insurance Brokers &amp; Agents Market, 2015-2020, 2020-2025F, 2030F, Historic And Forecast, By Country 
18.4. Middle East, Insurance Brokers &amp; Agents Market, 2015-2020, 2020-2025F, 2030F, Growth And Market Share Comparison, By Country 
18.5. Middle East, Insurance Brokers &amp; Agents Market Metrics 
18.5.1. Per Capita Average Insurance Brokers &amp; Agents Expenditure, 2015-2025, Middle East Countries 
18.5.2. Number of Enterprises, Insurance Brokers &amp; Agents Market, Insurance Brokers &amp; Agents Market/Number of Enterprises, 2020, Middle East Countries 
18.5.3. Number of Employees, Insurance Brokers &amp; Agents Market, Insurance Brokers &amp; Agents Market/Number of Employees, 2020, Middle East Countries 
18.6. Middle East Insurance Brokers &amp; Agents Market, Segmentation By Type, 2015-2020, 2020-2025F, 2030F, Value ($ Billion) 
18.7. Middle East Insurance Brokers &amp; Agents Market: Country Analysis 
18.7.1. Saudi Arabia Insurance Brokers &amp; Agents Market 
18.7.1.1. Saudi Arabia Insurance Brokers &amp; Agents Market, 2015-2020, 2020-2025F, 2030F, Value ($ Billion) 
18.7.2. Israel Insurance Brokers &amp; Agents Market 
18.7.2.1. Israel Insurance Brokers &amp; Agents Market, 2015-2020, 2020-2025F, 2030F, Value ($ Billion) 
18.7.3. Turkey Insurance Brokers &amp; Agents Market 
18.7.3.1. Turkey Insurance Brokers &amp; Agents Market, 2015-2020, 2020-2025F, 2030F, Value ($ Billion) 
18.7.4. UAE Insurance Brokers &amp; Agents Market 
18.7.4.1. UAE Insurance Brokers &amp; Agents Market, 2015-2020, 2020-2025F, 2030F, Value ($ Billion) 
19. Africa Insurance Brokers &amp; Agents Market 
19.1. Africa Insurance Brokers &amp; Agents Market Overview 
19.2. Africa, Insurance Brokers &amp; Agents Market, 2020, By Country, Value ($ Billion) 
19.3. Africa, Insurance Brokers &amp; Agents Market, 2015-2020, 2020-2025F, 2030F, Historic And Forecast, By Country 
19.4. Africa, Insurance Brokers &amp; Agents Market, 2015-2020, 2020-2025F, 2030F, Growth And Market Share Comparison, By Country 
19.5. Africa, Insurance Brokers &amp; Agents Market Metrics 
19.5.1. Per Capita Average Insurance Brokers &amp; Agents Expenditure, 2015-2025, Africa Countries 
19.5.2. Number of Enterprises, Insurance Brokers &amp; Agents Market, Insurance Brokers &amp; Agents Market/Number of Enterprises, 2020, Africa Countries 
19.5.3. Number of Employees, Insurance Brokers &amp; Agents Market, Insurance Brokers &amp; Agents Market/Number of Employees, 2020, Africa Countries 
19.6. Africa Insurance Brokers &amp; Agents Market, Segmentation By Type, 2015-2020, 2020-2025F, 2030F, Value ($ Billion) 
19.7. Africa Insurance Brokers &amp; Agents Market: Country Analysis 
19.7.1. Egypt Insurance Brokers &amp; Agents Market 
19.7.1.1. Egypt Insurance Brokers &amp; Agents Market, 2015-2020, 2020-2025F, 2030F, Value ($ Billion) 
19.7.2. Nigeria Insurance Brokers &amp; Agents Market 
19.7.2.1. Nigeria Insurance Brokers &amp; Agents Market, 2015-2020, 2020-2025F, 2030F, Value ($ Billion) 
19.7.3. South Africa Insurance Brokers &amp; Agents Market 
19.7.3.1. South Africa Insurance Brokers &amp; Agents Market, 2015-2020, 2020-2025F, 2030F, Value ($ Billion) 
20. Insurance Brokers &amp; Agents Market Competitive Landscape 
20.1. Competitive Market Overview 
20.2. Market Shares 
20.3. Company Profiles 
20.3.1. Marsh &amp; McLennan Cos Inc 
20.3.1.1. Company Overview 
20.3.1.2. Products And Services 
20.3.1.3. Strategy 
20.3.1.4. Financial Performance 
20.3.2. Willis Towers Watson PLC 
20.3.2.1. Company Overview 
20.3.2.2. Products And Services 
20.3.2.3. Strategy 
20.3.2.4. Financial Performance 
20.3.3. Aon PLC 
20.3.3.1. Company Overview 
20.3.3.2. Products And Services 
20.3.3.3. Strategy 
20.3.3.4. Financial Performance 
20.3.4. Arthur J Gallagher &amp; Co 
20.3.4.1. Company Overview 
20.3.4.2. Products And Services 
20.3.4.3. Strategy 
20.3.4.4. Financial Performance 
20.3.5. Brown &amp; Brown Inc 
20.3.5.1. Company Overview 
20.3.5.2. Products And Services 
20.3.5.3. Strategy 
20.3.5.4. Financial Performance 
21. Key Mergers And Acquisitions In The Insurance Brokers &amp; Agents Market 
22. Market Background: Insurance(Providers, Brokers and Re-Insurers) Market 
22.1. Insurance(Providers, Brokers and Re-Insurers) Market Characteristics 
22.2. Insurance(Providers, Brokers and Re-Insurers) Market Historic and Forecast, 2015-2020, 2020-2025F, 2030F Growth, By Segment, Value ($ Billion), Global 
22.3. Global Insurance(Providers, Brokers and Re-Insurers) Market, 2020, By Region, Value ($ Billion) 
22.4. Global Insurance(Providers, Brokers and Re-Insurers) Market, 2015-2020, 2020-2025F, 2030F, Historic And Forecast, By Region 
22.5. Global Insurance(Providers, Brokers and Re-Insurers) Market, 2015-2020, 2020-2025F, 2030F, Segmentation By Type, Value ($ Billion) 
23. Recommendations 
23.1. Global Insurance Brokers &amp; Agents Market In 2025- Growth Countries 
23.2. Global Insurance Brokers &amp; Agents Market In 2025- Growth Segments 
23.3. Global Insurance Brokers &amp; Agents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</si>
  <si>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Reinsurance Market Characteristics 
3.1. Market Definition 
3.2. Key Segmentations 
4. Reinsurance Market Product Analysis 
4.1. Leading Products/ Services 
4.2. Key Features and Differentiators 
4.3. Development Products 
5. Reinsurance Market Supply Chain 
5.1. Supply Chain 
5.2. Distribution 
5.3. End Customers 
6. Reinsurance Market Customer Information 
6.1. Customer Preferences 
6.2. End Use Market Size and Growth 
7. Reinsurance Market Trends And Strategies 
8. Impact Of COVID-19 On Reinsurance 
9. Reinsurance Market Size And Growth 
9.1. Market Size 
9.2. Historic Market Growth, Value ($ Billion) 
9.2.1. Drivers Of The Market 
9.2.2. Restraints On The Market 
9.3. Forecast Market Growth, Value ($ Billion) 
9.3.1. Drivers Of The Market 
9.3.2. Restraints On The Market 
10. Reinsurance Market Regional Analysis 
10.1. Global Reinsurance Market, 2020, By Region, Value ($ Billion) 
10.2. Global Reinsurance Market, 2015-2020, 2020-2025F, 2030F, Historic And Forecast, By Region 
10.3. Global Reinsurance Market, Growth And Market Share Comparison, By Region 
11. Reinsurance Market Segmentation 
11.1. Global Reinsurance Market, Segmentation By Type, Historic and Forecast, 2015-2020, 2020-2025F, 2030F, $ Billion 
Property &amp; Casualty Reinsurance 
Life &amp; Health Reinsurance 
11.2. Global Reinsurance Market, Segmentation By Distribution Channel, Historic and Forecast, 2015-2020, 2020-2025F, 2030F, $ Billion 
Direct Writing 
Broker 
11.3. Global Reinsurance Market, Segmentation By Mode, Historic and Forecast, 2015-2020, 2020-2025F, 2030F, $ Billion 
Online 
Offline 
11.4. Global Reinsurance Market, Segmentation By Organization Location, Historic and Forecast, 2015-2020, 2020-2025F, 2030F, $ Billion 
Domestic 
International 
12. Reinsurance Market Metrics 
12.1. Reinsurance Market Size, Percentage Of GDP, 2015-2025, Global 
12.2. Per Capita Average Reinsurance Market Expenditure, 2015-2025, Global 
13. Asia-Pacific Reinsurance Market 
13.1. Asia-Pacific Reinsurance Market Overview 
Region Information, Impact Of COVID-19, Market Information, Background Information, Government Initiatives, Regulations, Regulatory Bodies, Major Associations, Taxes Levied, Corporate Tax Structure, Investments, Major Companies 
13.2. Asia-Pacific, Reinsurance Market, 2020, By Country, Value ($ Billion) 
13.3. Asia-Pacific, Reinsurance Market, 2015-2020, 2020-2025F, 2030F, Historic And Forecast, By Country 
13.4. Asia-Pacific, Reinsurance Market, 2015-2020, 2020-2025F, 2030F, Growth And Market Share Comparison, By Country 
13.5. Asia-Pacific, Reinsurance Market Metrics 
13.5.1. Per Capita Average Reinsurance Expenditure, 2015-2025, Asia-Pacific Countries 
13.5.2. Number of Enterprises, Reinsurance Market, Reinsurance Market/Number of Enterprises, 2020, Asia-Pacific Countries 
13.5.3. Number of Employees, Reinsurance Market, Reinsurance Market/Number of Employees, 2020, Asia-Pacific Countries 
13.6. Asia-Pacific Reinsurance Market, Segmentation By Type, 2015-2020, 2020-2025F, 2030F, Value ($ Billion) 
13.7. Asia-Pacific Reinsurance Market: Country Analysis 
13.7.1. China Reinsurance Market 
13.7.1.1. China Reinsurance Market Overview 
13.7.1.2. China Reinsurance Market, 2015-2020, 2020-2025F, 2030F, Value ($ Billion) 
13.7.1.3. China Reinsurance Market, Segmentation By Type, 2015-2020, 2020-2025F, 2030F, Value ($ Billion) 
13.7.2. Australia Reinsurance Market 
13.7.2.1. Australia Reinsurance Market, 2015-2020, 2020-2025F, 2030F, Value ($ Billion) 
13.7.2.2. Australia Reinsurance Market, Segmentation By Type, 2015-2020, 2020-2025F, 2030F, Value ($ Billion) 
13.7.3. Hong Kong Reinsurance Market 
13.7.3.1. Hong Kong Reinsurance Market, 2015-2020, 2020-2025F, 2030F, Value ($ Billion) 
13.7.4. India Reinsurance Market 
13.7.4.1. India Reinsurance Market, 2015-2020, 2020-2025F, 2030F, Value ($ Billion) 
13.7.4.2. India Reinsurance Market, Segmentation By Type, 2015-2020, 2020-2025F, 2030F, Value ($ Billion) 
13.7.5. Indonesia Reinsurance Market 
13.7.5.1. Indonesia Reinsurance Market, 2015-2020, 2020-2025F, 2030F, Value ($ Billion) 
13.7.5.2. Indonesia Reinsurance Market, Segmentation By Type, 2015-2020, 2020-2025F, 2030F, Value ($ Billion) 
13.7.6. Japan Reinsurance Market 
13.7.6.1. Japan Reinsurance Market, 2015-2020, 2020-2025F, 2030F, Value ($ Billion) 
13.7.6.2. Japan Reinsurance Market, Segmentation By Type, 2015-2020, 2020-2025F, 2030F, Value ($ Billion) 
13.7.7. Malaysia Reinsurance Market 
13.7.7.1. Malaysia Reinsurance Market, 2015-2020, 2020-2025F, 2030F, Value ($ Billion) 
13.7.8. New Zealand Reinsurance Market 
13.7.8.1. New Zealand Reinsurance Market, 2015-2020, 2020-2025F, 2030F, Value ($ Billion) 
13.7.9. Philippines Reinsurance Market 
13.7.9.1. Philippines Reinsurance Market, 2015-2020, 2020-2025F, 2030F, Value ($ Billion) 
13.7.10. Singapore Reinsurance Market 
13.7.10.1. Singapore Reinsurance Market, 2015-2020, 2020-2025F, 2030F, Value ($ Billion) 
13.7.11. South Korea Reinsurance Market 
13.7.11.1. South Korea Reinsurance Market, 2015-2020, 2020-2025F, 2030F, Value ($ Billion) 
13.7.11.2. South Korea Reinsurance Market, Segmentation By Type, 2015-2020, 2020-2025F, 2030F, Value ($ Billion) 
13.7.12. Thailand Reinsurance Market 
13.7.12.1. Thailand Reinsurance Market, 2015-2020, 2020-2025F, 2030F, Value ($ Billion) 
13.7.13. Vietnam Reinsurance Market 
13.7.13.1. Vietnam Reinsurance Market, 2015-2020, 2020-2025F, 2030F, Value ($ Billion) 
14. Western Europe Reinsurance Market 
14.1. Western Europe Reinsurance Market Overview 
14.2. Western Europe, Reinsurance Market, 2020, By Country, Value ($ Billion) 
14.3. Western Europe, Reinsurance Market, 2015-2020, 2020-2025F, 2030F, Historic And Forecast, By Country 
14.4. Western Europe, Reinsurance Market, 2015-2020, 2020-2025F, 2030F, Growth And Market Share Comparison, By Country 
14.5. Western Europe, Reinsurance Market Metrics 
14.5.1. Per Capita Average Reinsurance Expenditure, 2015-2025, Western Europe Countries 
14.5.2. Number of Enterprises, Reinsurance Market, Reinsurance Market/Number of Enterprises, 2020, Western Europe Countries 
14.5.3. Number of Employees, Reinsurance Market, Reinsurance Market/Number of Employees, 2020, Western Europe Countries 
14.6. Western Europe Reinsurance Market, Segmentation By Type, 2015-2020, 2020-2025F, 2030F, Value ($ Billion) 
14.7. Western Europe Reinsurance Market: Country Analysis 
14.7.1. Austria Reinsurance Market 
14.7.1.1. Austria Reinsurance Market, 2015-2020, 2020-2025F, 2030F, Value ($ Billion) 
14.7.2. Belgium Reinsurance Market 
14.7.2.1. Belgium Reinsurance Market, 2015-2020, 2020-2025F, 2030F, Value ($ Billion) 
14.7.3. Denmark Reinsurance Market 
14.7.3.1. Denmark Reinsurance Market, 2015-2020, 2020-2025F, 2030F, Value ($ Billion) 
14.7.4. Finland Reinsurance Market 
14.7.4.1. Finland Reinsurance Market, 2015-2020, 2020-2025F, 2030F, Value ($ Billion) 
14.7.5. France Reinsurance Market 
14.7.5.1. France Reinsurance Market, 2015-2020, 2020-2025F, 2030F, Value ($ Billion) 
14.7.5.2. France Reinsurance Market, Segmentation By Type, 2015-2020, 2020-2025F, 2030F, Value ($ Billion) 
14.7.6. Germany Reinsurance Market 
14.7.6.1. Germany Reinsurance Market, 2015-2020, 2020-2025F, 2030F, Value ($ Billion) 
14.7.6.2. Germany Reinsurance Market, Segmentation By Type, 2015-2020, 2020-2025F, 2030F, Value ($ Billion) 
14.7.7. Ireland Reinsurance Market 
14.7.7.1. Ireland Reinsurance Market, 2015-2020, 2020-2025F, 2030F, Value ($ Billion) 
14.7.8. Italy Reinsurance Market 
14.7.8.1. Italy Reinsurance Market, 2015-2020, 2020-2025F, 2030F, Value ($ Billion) 
14.7.9. Netherlands Reinsurance Market 
14.7.9.1. Netherlands Reinsurance Market, 2015-2020, 2020-2025F, 2030F, Value ($ Billion) 
14.7.10. Norway Reinsurance Market 
14.7.10.1. Norway Reinsurance Market, 2015-2020, 2020-2025F, 2030F, Value ($ Billion) 
14.7.11. Portugal Reinsurance Market 
14.7.11.1. Portugal Reinsurance Market, 2015-2020, 2020-2025F, 2030F, Value ($ Billion) 
14.7.12. Spain Reinsurance Market 
14.7.12.1. Spain Reinsurance Market, 2015-2020, 2020-2025F, 2030F, Value ($ Billion) 
14.7.13. Sweden Reinsurance Market 
14.7.13.1. Sweden Reinsurance Market, 2015-2020, 2020-2025F, 2030F, Value ($ Billion) 
14.7.14. Switzerland Reinsurance Market 
14.7.14.1. Switzerland Reinsurance Market, 2015-2020, 2020-2025F, 2030F, Value ($ Billion) 
14.7.15. UK Reinsurance Market 
14.7.15.1. UK Reinsurance Market, 2015-2020, 2020-2025F, 2030F, Value ($ Billion) 
14.7.15.2. UK Reinsurance Market, Segmentation By Type, 2015-2020, 2020-2025F, 2030F, Value ($ Billion) 
15. Eastern Europe Reinsurance Market 
15.1. Eastern Europe Reinsurance Market Overview 
15.2. Eastern Europe, Reinsurance Market, 2020, By Country, Value ($ Billion) 
15.3. Eastern Europe, Reinsurance Market, 2015-2020, 2020-2025F, 2030F, Historic And Forecast, By Country 
15.4. Eastern Europe, Reinsurance Market, 2015-2020, 2020-2025F, 2030F, Growth And Market Share Comparison, By Country 
15.5. Eastern Europe, Reinsurance Market Metrics 
15.5.1. Per Capita Average Reinsurance Expenditure, 2015-2025, Eastern Europe Countries 
15.5.2. Number of Enterprises, Reinsurance Market, Reinsurance Market/Number of Enterprises, 2020, Eastern Europe Countries 
15.5.3. Number of Employees, Reinsurance Market, Reinsurance Market/Number of Employees, 2020, Eastern Europe Countries 
15.6. Eastern Europe Reinsurance Market, Segmentation By Type, 2015-2020, 2020-2025F, 2030F, Value ($ Billion) 
15.7. Eastern Europe Reinsurance Market: Country Analysis 
15.7.1. Czech Republic Reinsurance Market,  
15.7.1.1. Czech Republic Reinsurance Market, 2015-2020, 2020-2025F, 2030F, Value ($ Billion) 
15.7.2. Poland Reinsurance Market 
15.7.2.1. Poland Reinsurance Market, 2015-2020, 2020-2025F, 2030F, Value ($ Billion) 
15.7.3. Romania Reinsurance Market 
15.7.3.1. Romania Reinsurance Market, 2015-2020, 2020-2025F, 2030F, Value ($ Billion) 
15.7.4. Russia Reinsurance Market 
15.7.4.1. Russia Reinsurance Market, 2015-2020, 2020-2025F, 2030F, Value ($ Billion) 
15.7.4.2. Russia Reinsurance Market, Segmentation By Type, 2015-2020, 2020-2025F, 2030F, Value ($ Billion) 
16. North America Reinsurance Market 
16.1. North America Reinsurance Market Overview 
16.2. North America, Reinsurance Market, 2020, By Country, Value ($ Billion) 
16.3. North America, Reinsurance Market, 2015-2020, 2020-2025F, 2030F, Historic And Forecast, By Country 
16.4. North America, Reinsurance Market, 2015-2020, 2020-2025F, 2030F, Growth And Market Share Comparison, By Country 
16.5. North America, Reinsurance Market Metrics 
16.5.1. Per Capita Average Reinsurance Expenditure, 2015-2025, North America Countries 
16.5.2. Number of Enterprises, Reinsurance Market, Reinsurance Market/Number of Enterprises, 2020, North America Countries 
16.5.3. Number of Employees, Reinsurance Market, Reinsurance Market/Number of Employees, 2020, North America Countries 
16.6. North America Reinsurance Market, Segmentation By Type, 2015-2020, 2020-2025F, 2030F, Value ($ Billion) 
16.7. North America Reinsurance Market: Country Analysis 
16.7.1. Canada Reinsurance Market 
16.7.1.1. Canada Reinsurance Market, 2015-2020, 2020-2025F, 2030F, Value ($ Billion) 
16.7.2. Mexico Reinsurance Market 
16.7.2.1. Mexico Reinsurance Market, 2015-2020, 2020-2025F, 2030F, Value ($ Billion) 
16.7.3. USA Reinsurance Market 
16.7.3.1. USA Reinsurance Market Overview 
16.7.3.2. USA Reinsurance Market, 2015-2020, 2020-2025F, 2030F, Value ($ Billion) 
16.7.3.3. USA Reinsurance Market, Segmentation By Type, 2015-2020, 2020-2025F, 2030F, Value ($ Billion) 
17. South America Reinsurance Market 
17.1. South America Reinsurance Market Overview 
17.2. South America, Reinsurance Market, 2020, By Country, Value ($ Billion) 
17.3. South America, Reinsurance Market, 2015-2020, 2020-2025F, 2030F, Historic And Forecast, By Country 
17.4. South America, Reinsurance Market, 2015-2020, 2020-2025F, 2030F, Growth And Market Share Comparison, By Country 
17.5. South America, Reinsurance Market Metrics 
17.5.1. Per Capita Average Reinsurance Expenditure, 2015-2025, South America Countries 
17.5.2. Number of Enterprises, Reinsurance Market, Reinsurance Market/Number of Enterprises, 2020, South America Countries 
17.5.3. Number of Employees, Reinsurance Market, Reinsurance Market/Number of Employees, 2020, South America Countries 
17.6. South America Reinsurance Market, Segmentation By Type, 2015-2020, 2020-2025F, 2030F, Value ($ Billion) 
17.7. South America Reinsurance Market: Country Analysis 
17.7.1. Argentina Reinsurance Market 
17.7.1.1. Argentina Reinsurance Market, 2015-2020, 2020-2025F, 2030F, Value ($ Billion) 
17.7.2. Brazil Reinsurance Market 
17.7.1.1. Brazil Reinsurance Market, 2015-2020, 2020-2025F, 2030F, Value ($ Billion) 
17.7.2.2. Brazil Reinsurance Market, Segmentation By Type, 2015-2020, 2020-2025F, 2030F, Value ($ Billion) 
17.7.3. Chile Reinsurance Market 
17.7.3.1. Chile Reinsurance Market, 2015-2020, 2020-2025F, 2030F, Value ($ Billion) 
17.7.4. Colombia Reinsurance Market 
17.7.4.1. Colombia Reinsurance Market, 2015-2020, 2020-2025F, 2030F, Value ($ Billion) 
17.7.5. Peru Reinsurance Market 
17.7.5.1. Peru Reinsurance Market, 2015-2020, 2020-2025F, 2030F, Value ($ Billion) 
17.7.6. Venezuela Reinsurance Market 
17.7.6.1. Venezuela Reinsurance Market, 2015-2020, 2020-2025F, 2030F, Value ($ Billion) 
18. Middle East Reinsurance Market 
18.1. Middle East Reinsurance Market Overview 
18.2. Middle East, Reinsurance Market, 2020, By Country, Value ($ Billion) 
18.3. Middle East, Reinsurance Market, 2015-2020, 2020-2025F, 2030F, Historic And Forecast, By Country 
18.4. Middle East, Reinsurance Market, 2015-2020, 2020-2025F, 2030F, Growth And Market Share Comparison, By Country 
18.5. Middle East, Reinsurance Market Metrics 
18.5.1. Per Capita Average Reinsurance Expenditure, 2015-2025, Middle East Countries 
18.5.2. Number of Enterprises, Reinsurance Market, Reinsurance Market/Number of Enterprises, 2020, Middle East Countries 
18.5.3. Number of Employees, Reinsurance Market, Reinsurance Market/Number of Employees, 2020, Middle East Countries 
18.6. Middle East Reinsurance Market, Segmentation By Type, 2015-2020, 2020-2025F, 2030F, Value ($ Billion) 
18.7. Middle East Reinsurance Market: Country Analysis 
18.7.1. Saudi Arabia Reinsurance Market 
18.7.1.1. Saudi Arabia Reinsurance Market, 2015-2020, 2020-2025F, 2030F, Value ($ Billion) 
18.7.2. Israel Reinsurance Market 
18.7.2.1. Israel Reinsurance Market, 2015-2020, 2020-2025F, 2030F, Value ($ Billion) 
18.7.3. Turkey Reinsurance Market 
18.7.3.1. Turkey Reinsurance Market, 2015-2020, 2020-2025F, 2030F, Value ($ Billion) 
18.7.4. UAE Reinsurance Market 
18.7.4.1. UAE Reinsurance Market, 2015-2020, 2020-2025F, 2030F, Value ($ Billion) 
19. Africa Reinsurance Market 
19.1. Africa Reinsurance Market Overview 
19.2. Africa, Reinsurance Market, 2020, By Country, Value ($ Billion) 
19.3. Africa, Reinsurance Market, 2015-2020, 2020-2025F, 2030F, Historic And Forecast, By Country 
19.4. Africa, Reinsurance Market, 2015-2020, 2020-2025F, 2030F, Growth And Market Share Comparison, By Country 
19.5. Africa, Reinsurance Market Metrics 
19.5.1. Per Capita Average Reinsurance Expenditure, 2015-2025, Africa Countries 
19.5.2. Number of Enterprises, Reinsurance Market, Reinsurance Market/Number of Enterprises, 2020, Africa Countries 
19.5.3. Number of Employees, Reinsurance Market, Reinsurance Market/Number of Employees, 2020, Africa Countries 
19.6. Africa Reinsurance Market, Segmentation By Type, 2015-2020, 2020-2025F, 2030F, Value ($ Billion) 
19.7. Africa Reinsurance Market: Country Analysis 
19.7.1. Egypt Reinsurance Market 
19.7.1.1. Egypt Reinsurance Market, 2015-2020, 2020-2025F, 2030F, Value ($ Billion) 
19.7.2. Nigeria Reinsurance Market 
19.7.2.1. Nigeria Reinsurance Market, 2015-2020, 2020-2025F, 2030F, Value ($ Billion) 
19.7.3. South Africa Reinsurance Market 
19.7.3.1. South Africa Reinsurance Market, 2015-2020, 2020-2025F, 2030F, Value ($ Billion) 
20. Reinsurance Market Competitive Landscape 
20.1. Competitive Market Overview 
20.2. Market Shares 
20.3. Company Profiles 
20.3.1. AXA 
20.3.1.1. Company Overview 
20.3.1.2. Products And Services 
20.3.1.3. Strategy 
20.3.1.4. Financial Performance 
20.3.2. Swiss Re 
20.3.2.1. Company Overview 
20.3.2.2. Products And Services 
20.3.2.3. Strategy 
20.3.2.4. Financial Performance 
20.3.3. Munich Re 
20.3.3.1. Company Overview 
20.3.3.2. Products And Services 
20.3.3.3. Strategy 
20.3.3.4. Financial Performance 
20.3.4. Hannover Re 
20.3.4.1. Company Overview 
20.3.4.2. Products And Services 
20.3.4.3. Strategy 
20.3.4.4. Financial Performance 
20.3.5. SCOR SE 
20.3.5.1. Company Overview 
20.3.5.2. Products And Services 
20.3.5.3. Strategy 
20.3.5.4. Financial Performance 
21. Key Mergers And Acquisitions In The Reinsurance Market 
22. Market Background: Insurance(Providers, Brokers and Re-Insurers) Market 
22.1. Insurance(Providers, Brokers and Re-Insurers) Market Characteristics 
22.2. Insurance(Providers, Brokers and Re-Insurers) Market Historic and Forecast, 2015-2020, 2020-2025F, 2030F Growth, By Segment, Value ($ Billion), Global 
22.3. Global Insurance(Providers, Brokers and Re-Insurers) Market, 2020, By Region, Value ($ Billion) 
22.4. Global Insurance(Providers, Brokers and Re-Insurers) Market, 2015-2020, 2020-2025F, 2030F, Historic And Forecast, By Region 
22.5. Global Insurance(Providers, Brokers and Re-Insurers) Market, 2015-2020, 2020-2025F, 2030F, Segmentation By Type, Value ($ Billion) 
23. Recommendations 
23.1. Global Reinsurance Market In 2025- Growth Countries 
23.2. Global Reinsurance Market In 2025- Growth Segments 
23.3. Global Reinsurance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</si>
  <si>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Amusement Parks Market Characteristics 
3.1. Market Definition 
3.2. Key Segmentations 
4. Amusement Parks Market Product Analysis 
4.1. Leading Products/ Services 
4.2. Key Features and Differentiators 
4.3. Development Products 
5. Amusement Parks Market Supply Chain 
5.1. Supply Chain 
5.2. Distribution 
5.3. End Customers 
6. Amusement Parks Market Customer Information 
6.1. Customer Preferences 
6.2. End Use Market Size and Growth 
7. Amusement Parks Market Trends And Strategies 
8. Impact Of COVID-19 On Amusement Parks 
9. Amusement Parks Market Size And Growth 
9.1. Market Size 
9.2. Historic Market Growth, Value ($ Billion) 
9.2.1. Drivers Of The Market 
9.2.2. Restraints On The Market 
9.3. Forecast Market Growth, Value ($ Billion) 
9.3.1. Drivers Of The Market 
9.3.2. Restraints On The Market 
10. Amusement Parks Market Regional Analysis 
10.1. Global Amusement Parks Market, 2020, By Region, Value ($ Billion) 
10.2. Global Amusement Parks Market, 2015-2020, 2020-2025F, 2030F, Historic And Forecast, By Region 
10.3. Global Amusement Parks Market, Growth And Market Share Comparison, By Region 
11. Amusement Parks Market Segmentation 
11.1. Global Amusement Parks Market, Segmentation By Type, Historic and Forecast, 2015-2020, 2020-2025F, 2030F, $ Billion 
Theme Parks 
Water Parks 
Amusement Arcades 
11.2. Global Amusement Parks Market, Segmentation By Revenue Source, Historic and Forecast, 2015-2020, 2020-2025F, 2030F, $ Billion 
Tickets 
Merchandise 
Food and Beverages 
Hotels &amp; Resorts 
Others 
11.3. Global Amusement Parks Market, Segmentation By Age Group, Historic and Forecast, 2015-2020, 2020-2025F, 2030F, $ Billion 
Below 25 Years 
25 to 39 Years 
40 to 59 Years 
60 to 74 Years 
75 Years and Above 
11.4. Global Amusement Parks Market, Segmentation By Visitors' Gender, Historic and Forecast, 2015-2020, 2020-2025F, 2030F, $ Billion 
Male 
Female 
12. Amusement Parks Market Metrics 
12.1. Amusement Parks Market Size, Percentage Of GDP, 2015-2025, Global 
12.2. Per Capita Average Amusement Parks Market Expenditure, 2015-2025, Global 
13. Asia-Pacific Amusement Parks Market 
13.1. Asia-Pacific Amusement Parks Market Overview 
Region Information, Impact Of COVID-19, Market Information, Background Information, Government Initiatives, Regulations, Regulatory Bodies, Major Associations, Taxes Levied, Corporate Tax Structure, Investments, Major Companies 
13.2. Asia-Pacific, Amusement Parks Market, 2020, By Country, Value ($ Billion) 
13.3. Asia-Pacific, Amusement Parks Market, 2015-2020, 2020-2025F, 2030F, Historic And Forecast, By Country 
13.4. Asia-Pacific, Amusement Parks Market, 2015-2020, 2020-2025F, 2030F, Growth And Market Share Comparison, By Country 
13.5. Asia-Pacific, Amusement Parks Market Metrics 
13.5.1. Per Capita Average Amusement Parks Expenditure, 2015-2025, Asia-Pacific Countries 
13.5.2. Number of Enterprises, Amusement Parks Market, Amusement Parks Market/Number of Enterprises, 2020, Asia-Pacific Countries 
13.5.3. Number of Employees, Amusement Parks Market, Amusement Parks Market/Number of Employees, 2020, Asia-Pacific Countries 
13.6. Asia-Pacific Amusement Parks Market, Segmentation By Type, 2015-2020, 2020-2025F, 2030F, Value ($ Billion) 
13.7. Asia-Pacific Amusement Parks Market: Country Analysis 
13.7.1. China Amusement Parks Market 
13.7.1.1. China Amusement Parks Market Overview 
13.7.1.2. China Amusement Parks Market, 2015-2020, 2020-2025F, 2030F, Value ($ Billion) 
13.7.1.3. China Amusement Parks Market, Segmentation By Type, 2015-2020, 2020-2025F, 2030F, Value ($ Billion) 
13.7.2. Australia Amusement Parks Market 
13.7.2.1. Australia Amusement Parks Market, 2015-2020, 2020-2025F, 2030F, Value ($ Billion) 
13.7.2.2. Australia Amusement Parks Market, Segmentation By Type, 2015-2020, 2020-2025F, 2030F, Value ($ Billion) 
13.7.3. Hong Kong Amusement Parks Market 
13.7.3.1. Hong Kong Amusement Parks Market, 2015-2020, 2020-2025F, 2030F, Value ($ Billion) 
13.7.4. India Amusement Parks Market 
13.7.4.1. India Amusement Parks Market, 2015-2020, 2020-2025F, 2030F, Value ($ Billion) 
13.7.4.2. India Amusement Parks Market, Segmentation By Type, 2015-2020, 2020-2025F, 2030F, Value ($ Billion) 
13.7.5. Indonesia Amusement Parks Market 
13.7.5.1. Indonesia Amusement Parks Market, 2015-2020, 2020-2025F, 2030F, Value ($ Billion) 
13.7.5.2. Indonesia Amusement Parks Market, Segmentation By Type, 2015-2020, 2020-2025F, 2030F, Value ($ Billion) 
13.7.6. Japan Amusement Parks Market 
13.7.6.1. Japan Amusement Parks Market, 2015-2020, 2020-2025F, 2030F, Value ($ Billion) 
13.7.6.2. Japan Amusement Parks Market, Segmentation By Type, 2015-2020, 2020-2025F, 2030F, Value ($ Billion) 
13.7.7. Malaysia Amusement Parks Market 
13.7.7.1. Malaysia Amusement Parks Market, 2015-2020, 2020-2025F, 2030F, Value ($ Billion) 
13.7.8. New Zealand Amusement Parks Market 
13.7.8.1. New Zealand Amusement Parks Market, 2015-2020, 2020-2025F, 2030F, Value ($ Billion) 
13.7.9. Philippines Amusement Parks Market 
13.7.9.1. Philippines Amusement Parks Market, 2015-2020, 2020-2025F, 2030F, Value ($ Billion) 
13.7.10. Singapore Amusement Parks Market 
13.7.10.1. Singapore Amusement Parks Market, 2015-2020, 2020-2025F, 2030F, Value ($ Billion) 
13.7.11. South Korea Amusement Parks Market 
13.7.11.1. South Korea Amusement Parks Market, 2015-2020, 2020-2025F, 2030F, Value ($ Billion) 
13.7.11.2. South Korea Amusement Parks Market, Segmentation By Type, 2015-2020, 2020-2025F, 2030F, Value ($ Billion) 
13.7.12. Thailand Amusement Parks Market 
13.7.12.1. Thailand Amusement Parks Market, 2015-2020, 2020-2025F, 2030F, Value ($ Billion) 
13.7.13. Vietnam Amusement Parks Market 
13.7.13.1. Vietnam Amusement Parks Market, 2015-2020, 2020-2025F, 2030F, Value ($ Billion) 
14. Western Europe Amusement Parks Market 
14.1. Western Europe Amusement Parks Market Overview 
14.2. Western Europe, Amusement Parks Market, 2020, By Country, Value ($ Billion) 
14.3. Western Europe, Amusement Parks Market, 2015-2020, 2020-2025F, 2030F, Historic And Forecast, By Country 
14.4. Western Europe, Amusement Parks Market, 2015-2020, 2020-2025F, 2030F, Growth And Market Share Comparison, By Country 
14.5. Western Europe, Amusement Parks Market Metrics 
14.5.1. Per Capita Average Amusement Parks Expenditure, 2015-2025, Western Europe Countries 
14.5.2. Number of Enterprises, Amusement Parks Market, Amusement Parks Market/Number of Enterprises, 2020, Western Europe Countries 
14.5.3. Number of Employees, Amusement Parks Market, Amusement Parks Market/Number of Employees, 2020, Western Europe Countries 
14.6. Western Europe Amusement Parks Market, Segmentation By Type, 2015-2020, 2020-2025F, 2030F, Value ($ Billion) 
14.7. Western Europe Amusement Parks Market: Country Analysis 
14.7.1. Austria Amusement Parks Market 
14.7.1.1. Austria Amusement Parks Market, 2015-2020, 2020-2025F, 2030F, Value ($ Billion) 
14.7.2. Belgium Amusement Parks Market 
14.7.2.1. Belgium Amusement Parks Market, 2015-2020, 2020-2025F, 2030F, Value ($ Billion) 
14.7.3. Denmark Amusement Parks Market 
14.7.3.1. Denmark Amusement Parks Market, 2015-2020, 2020-2025F, 2030F, Value ($ Billion) 
14.7.4. Finland Amusement Parks Market 
14.7.4.1. Finland Amusement Parks Market, 2015-2020, 2020-2025F, 2030F, Value ($ Billion) 
14.7.5. France Amusement Parks Market 
14.7.5.1. France Amusement Parks Market, 2015-2020, 2020-2025F, 2030F, Value ($ Billion) 
14.7.5.2. France Amusement Parks Market, Segmentation By Type, 2015-2020, 2020-2025F, 2030F, Value ($ Billion) 
14.7.6. Germany Amusement Parks Market 
14.7.6.1. Germany Amusement Parks Market, 2015-2020, 2020-2025F, 2030F, Value ($ Billion) 
14.7.6.2. Germany Amusement Parks Market, Segmentation By Type, 2015-2020, 2020-2025F, 2030F, Value ($ Billion) 
14.7.7. Ireland Amusement Parks Market 
14.7.7.1. Ireland Amusement Parks Market, 2015-2020, 2020-2025F, 2030F, Value ($ Billion) 
14.7.8. Italy Amusement Parks Market 
14.7.8.1. Italy Amusement Parks Market, 2015-2020, 2020-2025F, 2030F, Value ($ Billion) 
14.7.9. Netherlands Amusement Parks Market 
14.7.9.1. Netherlands Amusement Parks Market, 2015-2020, 2020-2025F, 2030F, Value ($ Billion) 
14.7.10. Norway Amusement Parks Market 
14.7.10.1. Norway Amusement Parks Market, 2015-2020, 2020-2025F, 2030F, Value ($ Billion) 
14.7.11. Portugal Amusement Parks Market 
14.7.11.1. Portugal Amusement Parks Market, 2015-2020, 2020-2025F, 2030F, Value ($ Billion) 
14.7.12. Spain Amusement Parks Market 
14.7.12.1. Spain Amusement Parks Market, 2015-2020, 2020-2025F, 2030F, Value ($ Billion) 
14.7.13. Sweden Amusement Parks Market 
14.7.13.1. Sweden Amusement Parks Market, 2015-2020, 2020-2025F, 2030F, Value ($ Billion) 
14.7.14. Switzerland Amusement Parks Market 
14.7.14.1. Switzerland Amusement Parks Market, 2015-2020, 2020-2025F, 2030F, Value ($ Billion) 
14.7.15. UK Amusement Parks Market 
14.7.15.1. UK Amusement Parks Market, 2015-2020, 2020-2025F, 2030F, Value ($ Billion) 
14.7.15.2. UK Amusement Parks Market, Segmentation By Type, 2015-2020, 2020-2025F, 2030F, Value ($ Billion) 
15. Eastern Europe Amusement Parks Market 
15.1. Eastern Europe Amusement Parks Market Overview 
15.2. Eastern Europe, Amusement Parks Market, 2020, By Country, Value ($ Billion) 
15.3. Eastern Europe, Amusement Parks Market, 2015-2020, 2020-2025F, 2030F, Historic And Forecast, By Country 
15.4. Eastern Europe, Amusement Parks Market, 2015-2020, 2020-2025F, 2030F, Growth And Market Share Comparison, By Country 
15.5. Eastern Europe, Amusement Parks Market Metrics 
15.5.1. Per Capita Average Amusement Parks Expenditure, 2015-2025, Eastern Europe Countries 
15.5.2. Number of Enterprises, Amusement Parks Market, Amusement Parks Market/Number of Enterprises, 2020, Eastern Europe Countries 
15.5.3. Number of Employees, Amusement Parks Market, Amusement Parks Market/Number of Employees, 2020, Eastern Europe Countries 
15.6. Eastern Europe Amusement Parks Market, Segmentation By Type, 2015-2020, 2020-2025F, 2030F, Value ($ Billion) 
15.7. Eastern Europe Amusement Parks Market: Country Analysis 
15.7.1. Czech Republic Amusement Parks Market,  
15.7.1.1. Czech Republic Amusement Parks Market, 2015-2020, 2020-2025F, 2030F, Value ($ Billion) 
15.7.2. Poland Amusement Parks Market 
15.7.2.1. Poland Amusement Parks Market, 2015-2020, 2020-2025F, 2030F, Value ($ Billion) 
15.7.3. Romania Amusement Parks Market 
15.7.3.1. Romania Amusement Parks Market, 2015-2020, 2020-2025F, 2030F, Value ($ Billion) 
15.7.4. Russia Amusement Parks Market 
15.7.4.1. Russia Amusement Parks Market, 2015-2020, 2020-2025F, 2030F, Value ($ Billion) 
15.7.4.2. Russia Amusement Parks Market, Segmentation By Type, 2015-2020, 2020-2025F, 2030F, Value ($ Billion) 
16. North America Amusement Parks Market 
16.1. North America Amusement Parks Market Overview 
16.2. North America, Amusement Parks Market, 2020, By Country, Value ($ Billion) 
16.3. North America, Amusement Parks Market, 2015-2020, 2020-2025F, 2030F, Historic And Forecast, By Country 
16.4. North America, Amusement Parks Market, 2015-2020, 2020-2025F, 2030F, Growth And Market Share Comparison, By Country 
16.5. North America, Amusement Parks Market Metrics 
16.5.1. Per Capita Average Amusement Parks Expenditure, 2015-2025, North America Countries 
16.5.2. Number of Enterprises, Amusement Parks Market, Amusement Parks Market/Number of Enterprises, 2020, North America Countries 
16.5.3. Number of Employees, Amusement Parks Market, Amusement Parks Market/Number of Employees, 2020, North America Countries 
16.6. North America Amusement Parks Market, Segmentation By Type, 2015-2020, 2020-2025F, 2030F, Value ($ Billion) 
16.7. North America Amusement Parks Market: Country Analysis 
16.7.1. Canada Amusement Parks Market 
16.7.1.1. Canada Amusement Parks Market, 2015-2020, 2020-2025F, 2030F, Value ($ Billion) 
16.7.2. Mexico Amusement Parks Market 
16.7.2.1. Mexico Amusement Parks Market, 2015-2020, 2020-2025F, 2030F, Value ($ Billion) 
16.7.3. USA Amusement Parks Market 
16.7.3.1. USA Amusement Parks Market Overview 
16.7.3.2. USA Amusement Parks Market, 2015-2020, 2020-2025F, 2030F, Value ($ Billion) 
16.7.3.3. USA Amusement Parks Market, Segmentation By Type, 2015-2020, 2020-2025F, 2030F, Value ($ Billion) 
17. South America Amusement Parks Market 
17.1. South America Amusement Parks Market Overview 
17.2. South America, Amusement Parks Market, 2020, By Country, Value ($ Billion) 
17.3. South America, Amusement Parks Market, 2015-2020, 2020-2025F, 2030F, Historic And Forecast, By Country 
17.4. South America, Amusement Parks Market, 2015-2020, 2020-2025F, 2030F, Growth And Market Share Comparison, By Country 
17.5. South America, Amusement Parks Market Metrics 
17.5.1. Per Capita Average Amusement Parks Expenditure, 2015-2025, South America Countries 
17.5.2. Number of Enterprises, Amusement Parks Market, Amusement Parks Market/Number of Enterprises, 2020, South America Countries 
17.5.3. Number of Employees, Amusement Parks Market, Amusement Parks Market/Number of Employees, 2020, South America Countries 
17.6. South America Amusement Parks Market, Segmentation By Type, 2015-2020, 2020-2025F, 2030F, Value ($ Billion) 
17.7. South America Amusement Parks Market: Country Analysis 
17.7.1. Argentina Amusement Parks Market 
17.7.1.1. Argentina Amusement Parks Market, 2015-2020, 2020-2025F, 2030F, Value ($ Billion) 
17.7.2. Brazil Amusement Parks Market 
17.7.1.1. Brazil Amusement Parks Market, 2015-2020, 2020-2025F, 2030F, Value ($ Billion) 
17.7.2.2. Brazil Amusement Parks Market, Segmentation By Type, 2015-2020, 2020-2025F, 2030F, Value ($ Billion) 
17.7.3. Chile Amusement Parks Market 
17.7.3.1. Chile Amusement Parks Market, 2015-2020, 2020-2025F, 2030F, Value ($ Billion) 
17.7.4. Colombia Amusement Parks Market 
17.7.4.1. Colombia Amusement Parks Market, 2015-2020, 2020-2025F, 2030F, Value ($ Billion) 
17.7.5. Peru Amusement Parks Market 
17.7.5.1. Peru Amusement Parks Market, 2015-2020, 2020-2025F, 2030F, Value ($ Billion) 
17.7.6. Venezuela Amusement Parks Market 
17.7.6.1. Venezuela Amusement Parks Market, 2015-2020, 2020-2025F, 2030F, Value ($ Billion) 
18. Middle East Amusement Parks Market 
18.1. Middle East Amusement Parks Market Overview 
18.2. Middle East, Amusement Parks Market, 2020, By Country, Value ($ Billion) 
18.3. Middle East, Amusement Parks Market, 2015-2020, 2020-2025F, 2030F, Historic And Forecast, By Country 
18.4. Middle East, Amusement Parks Market, 2015-2020, 2020-2025F, 2030F, Growth And Market Share Comparison, By Country 
18.5. Middle East, Amusement Parks Market Metrics 
18.5.1. Per Capita Average Amusement Parks Expenditure, 2015-2025, Middle East Countries 
18.5.2. Number of Enterprises, Amusement Parks Market, Amusement Parks Market/Number of Enterprises, 2020, Middle East Countries 
18.5.3. Number of Employees, Amusement Parks Market, Amusement Parks Market/Number of Employees, 2020, Middle East Countries 
18.6. Middle East Amusement Parks Market, Segmentation By Type, 2015-2020, 2020-2025F, 2030F, Value ($ Billion) 
18.7. Middle East Amusement Parks Market: Country Analysis 
18.7.1. Saudi Arabia Amusement Parks Market 
18.7.1.1. Saudi Arabia Amusement Parks Market, 2015-2020, 2020-2025F, 2030F, Value ($ Billion) 
18.7.2. Israel Amusement Parks Market 
18.7.2.1. Israel Amusement Parks Market, 2015-2020, 2020-2025F, 2030F, Value ($ Billion) 
18.7.3. Turkey Amusement Parks Market 
18.7.3.1. Turkey Amusement Parks Market, 2015-2020, 2020-2025F, 2030F, Value ($ Billion) 
18.7.4. UAE Amusement Parks Market 
18.7.4.1. UAE Amusement Parks Market, 2015-2020, 2020-2025F, 2030F, Value ($ Billion) 
19. Africa Amusement Parks Market 
19.1. Africa Amusement Parks Market Overview 
19.2. Africa, Amusement Parks Market, 2020, By Country, Value ($ Billion) 
19.3. Africa, Amusement Parks Market, 2015-2020, 2020-2025F, 2030F, Historic And Forecast, By Country 
19.4. Africa, Amusement Parks Market, 2015-2020, 2020-2025F, 2030F, Growth And Market Share Comparison, By Country 
19.5. Africa, Amusement Parks Market Metrics 
19.5.1. Per Capita Average Amusement Parks Expenditure, 2015-2025, Africa Countries 
19.5.2. Number of Enterprises, Amusement Parks Market, Amusement Parks Market/Number of Enterprises, 2020, Africa Countries 
19.5.3. Number of Employees, Amusement Parks Market, Amusement Parks Market/Number of Employees, 2020, Africa Countries 
19.6. Africa Amusement Parks Market, Segmentation By Type, 2015-2020, 2020-2025F, 2030F, Value ($ Billion) 
19.7. Africa Amusement Parks Market: Country Analysis 
19.7.1. Egypt Amusement Parks Market 
19.7.1.1. Egypt Amusement Parks Market, 2015-2020, 2020-2025F, 2030F, Value ($ Billion) 
19.7.2. Nigeria Amusement Parks Market 
19.7.2.1. Nigeria Amusement Parks Market, 2015-2020, 2020-2025F, 2030F, Value ($ Billion) 
19.7.3. South Africa Amusement Parks Market 
19.7.3.1. South Africa Amusement Parks Market, 2015-2020, 2020-2025F, 2030F, Value ($ Billion) 
20. Amusement Parks Market Competitive Landscape 
20.1. Competitive Market Overview 
20.2. Market Shares 
20.3. Company Profiles 
20.3.1. Disney Parks and Resorts 
20.3.1.1. Company Overview 
20.3.1.2. Products And Services 
20.3.1.3. Strategy 
20.3.1.4. Financial Performance 
20.3.2. Merlin Entertainment 
20.3.2.1. Company Overview 
20.3.2.2. Products And Services 
20.3.2.3. Strategy 
20.3.2.4. Financial Performance 
20.3.3. Universal Studios 
20.3.3.1. Company Overview 
20.3.3.2. Products And Services 
20.3.3.3. Strategy 
20.3.3.4. Financial Performance 
20.3.4. Six Flags Entertainment 
20.3.4.1. Company Overview 
20.3.4.2. Products And Services 
20.3.4.3. Strategy 
20.3.4.4. Financial Performance 
20.3.5. Oct parks China 
20.3.5.1. Company Overview 
20.3.5.2. Products And Services 
20.3.5.3. Strategy 
20.3.5.4. Financial Performance 
21. Key Mergers And Acquisitions In The Amusement Parks Market 
22. Market Background: Amusements Market 
22.1. Amusements Market Characteristics 
22.2. Amusements Market Historic and Forecast, 2015-2020, 2020-2025F, 2030F Growth, By Segment, Value ($ Billion), Global 
22.3. Global Amusements Market, 2020, By Region, Value ($ Billion) 
22.4. Global Amusements Market, 2015-2020, 2020-2025F, 2030F, Historic And Forecast, By Region 
22.5. Global Amusements Market, 2015-2020, 2020-2025F, 2030F, Segmentation By Type, Value ($ Billion) 
23. Recommendations 
23.1. Global Amusement Parks Market In 2025- Growth Countries 
23.2. Global Amusement Parks Market In 2025- Growth Segments 
23.3. Global Amusement Parks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</si>
  <si>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Gambling Market Characteristics 
3.1. Market Definition 
3.2. Key Segmentations 
4. Gambling Market Product Analysis 
4.1. Leading Products/ Services 
4.2. Key Features and Differentiators 
4.3. Development Products 
5. Gambling Market Supply Chain 
5.1. Supply Chain 
5.2. Distribution 
5.3. End Customers 
6. Gambling Market Customer Information 
6.1. Customer Preferences 
6.2. End Use Market Size and Growth 
7. Gambling Market Trends And Strategies 
8. Impact Of COVID-19 On Gambling 
9. Gambling Market Size And Growth 
9.1. Market Size 
9.2. Historic Market Growth, Value ($ Billion) 
9.2.1. Drivers Of The Market 
9.2.2. Restraints On The Market 
9.3. Forecast Market Growth, Value ($ Billion) 
9.3.1. Drivers Of The Market 
9.3.2. Restraints On The Market 
10. Gambling Market Regional Analysis 
10.1. Global Gambling Market, 2020, By Region, Value ($ Billion) 
10.2. Global Gambling Market, 2015-2020, 2020-2025F, 2030F, Historic And Forecast, By Region 
10.3. Global Gambling Market, Growth And Market Share Comparison, By Region 
11. Gambling Market Segmentation 
11.1. Global Gambling Market, Segmentation By Type, Historic and Forecast, 2015-2020, 2020-2025F, 2030F, $ Billion 
Casino 
Lotteries 
Sports Betting 
Other Gambling 
11.2. Global Gambling Market, Segmentation By Channel Type, Historic and Forecast, 2015-2020, 2020-2025F, 2030F, $ Billion 
Offline 
Online 
Virtual Reality(VR) 
12. Gambling Market Metrics 
12.1. Gambling Market Size, Percentage Of GDP, 2015-2025, Global 
12.2. Per Capita Average Gambling Market Expenditure, 2015-2025, Global 
13. Asia-Pacific Gambling Market 
13.1. Asia-Pacific Gambling Market Overview 
Region Information, Impact Of COVID-19, Market Information, Background Information, Government Initiatives, Regulations, Regulatory Bodies, Major Associations, Taxes Levied, Corporate Tax Structure, Investments, Major Companies 
13.2. Asia-Pacific, Gambling Market, 2020, By Country, Value ($ Billion) 
13.3. Asia-Pacific, Gambling Market, 2015-2020, 2020-2025F, 2030F, Historic And Forecast, By Country 
13.4. Asia-Pacific, Gambling Market, 2015-2020, 2020-2025F, 2030F, Growth And Market Share Comparison, By Country 
13.5. Asia-Pacific, Gambling Market Metrics 
13.5.1. Per Capita Average Gambling Expenditure, 2015-2025, Asia-Pacific Countries 
13.5.2. Number of Enterprises, Gambling Market, Gambling Market/Number of Enterprises, 2020, Asia-Pacific Countries 
13.5.3. Number of Employees, Gambling Market, Gambling Market/Number of Employees, 2020, Asia-Pacific Countries 
13.6. Asia-Pacific Gambling Market, Segmentation By Type, 2015-2020, 2020-2025F, 2030F, Value ($ Billion) 
13.7. Asia-Pacific Gambling Market: Country Analysis 
13.7.1. China Gambling Market 
13.7.1.1. China Gambling Market Overview 
13.7.1.2. China Gambling Market, 2015-2020, 2020-2025F, 2030F, Value ($ Billion) 
13.7.1.3. China Gambling Market, Segmentation By Type, 2015-2020, 2020-2025F, 2030F, Value ($ Billion) 
13.7.2. Australia Gambling Market 
13.7.2.1. Australia Gambling Market, 2015-2020, 2020-2025F, 2030F, Value ($ Billion) 
13.7.2.2. Australia Gambling Market, Segmentation By Type, 2015-2020, 2020-2025F, 2030F, Value ($ Billion) 
13.7.3. Hong Kong Gambling Market 
13.7.3.1. Hong Kong Gambling Market, 2015-2020, 2020-2025F, 2030F, Value ($ Billion) 
13.7.4. India Gambling Market 
13.7.4.1. India Gambling Market, 2015-2020, 2020-2025F, 2030F, Value ($ Billion) 
13.7.4.2. India Gambling Market, Segmentation By Type, 2015-2020, 2020-2025F, 2030F, Value ($ Billion) 
13.7.5. Indonesia Gambling Market 
13.7.5.1. Indonesia Gambling Market, 2015-2020, 2020-2025F, 2030F, Value ($ Billion) 
13.7.5.2. Indonesia Gambling Market, Segmentation By Type, 2015-2020, 2020-2025F, 2030F, Value ($ Billion) 
13.7.6. Japan Gambling Market 
13.7.6.1. Japan Gambling Market, 2015-2020, 2020-2025F, 2030F, Value ($ Billion) 
13.7.6.2. Japan Gambling Market, Segmentation By Type, 2015-2020, 2020-2025F, 2030F, Value ($ Billion) 
13.7.7. Malaysia Gambling Market 
13.7.7.1. Malaysia Gambling Market, 2015-2020, 2020-2025F, 2030F, Value ($ Billion) 
13.7.8. New Zealand Gambling Market 
13.7.8.1. New Zealand Gambling Market, 2015-2020, 2020-2025F, 2030F, Value ($ Billion) 
13.7.9. Philippines Gambling Market 
13.7.9.1. Philippines Gambling Market, 2015-2020, 2020-2025F, 2030F, Value ($ Billion) 
13.7.10. Singapore Gambling Market 
13.7.10.1. Singapore Gambling Market, 2015-2020, 2020-2025F, 2030F, Value ($ Billion) 
13.7.11. South Korea Gambling Market 
13.7.11.1. South Korea Gambling Market, 2015-2020, 2020-2025F, 2030F, Value ($ Billion) 
13.7.11.2. South Korea Gambling Market, Segmentation By Type, 2015-2020, 2020-2025F, 2030F, Value ($ Billion) 
13.7.12. Thailand Gambling Market 
13.7.12.1. Thailand Gambling Market, 2015-2020, 2020-2025F, 2030F, Value ($ Billion) 
13.7.13. Vietnam Gambling Market 
13.7.13.1. Vietnam Gambling Market, 2015-2020, 2020-2025F, 2030F, Value ($ Billion) 
14. Western Europe Gambling Market 
14.1. Western Europe Gambling Market Overview 
14.2. Western Europe, Gambling Market, 2020, By Country, Value ($ Billion) 
14.3. Western Europe, Gambling Market, 2015-2020, 2020-2025F, 2030F, Historic And Forecast, By Country 
14.4. Western Europe, Gambling Market, 2015-2020, 2020-2025F, 2030F, Growth And Market Share Comparison, By Country 
14.5. Western Europe, Gambling Market Metrics 
14.5.1. Per Capita Average Gambling Expenditure, 2015-2025, Western Europe Countries 
14.5.2. Number of Enterprises, Gambling Market, Gambling Market/Number of Enterprises, 2020, Western Europe Countries 
14.5.3. Number of Employees, Gambling Market, Gambling Market/Number of Employees, 2020, Western Europe Countries 
14.6. Western Europe Gambling Market, Segmentation By Type, 2015-2020, 2020-2025F, 2030F, Value ($ Billion) 
14.7. Western Europe Gambling Market: Country Analysis 
14.7.1. Austria Gambling Market 
14.7.1.1. Austria Gambling Market, 2015-2020, 2020-2025F, 2030F, Value ($ Billion) 
14.7.2. Belgium Gambling Market 
14.7.2.1. Belgium Gambling Market, 2015-2020, 2020-2025F, 2030F, Value ($ Billion) 
14.7.3. Denmark Gambling Market 
14.7.3.1. Denmark Gambling Market, 2015-2020, 2020-2025F, 2030F, Value ($ Billion) 
14.7.4. Finland Gambling Market 
14.7.4.1. Finland Gambling Market, 2015-2020, 2020-2025F, 2030F, Value ($ Billion) 
14.7.5. France Gambling Market 
14.7.5.1. France Gambling Market, 2015-2020, 2020-2025F, 2030F, Value ($ Billion) 
14.7.5.2. France Gambling Market, Segmentation By Type, 2015-2020, 2020-2025F, 2030F, Value ($ Billion) 
14.7.6. Germany Gambling Market 
14.7.6.1. Germany Gambling Market, 2015-2020, 2020-2025F, 2030F, Value ($ Billion) 
14.7.6.2. Germany Gambling Market, Segmentation By Type, 2015-2020, 2020-2025F, 2030F, Value ($ Billion) 
14.7.7. Ireland Gambling Market 
14.7.7.1. Ireland Gambling Market, 2015-2020, 2020-2025F, 2030F, Value ($ Billion) 
14.7.8. Italy Gambling Market 
14.7.8.1. Italy Gambling Market, 2015-2020, 2020-2025F, 2030F, Value ($ Billion) 
14.7.9. Netherlands Gambling Market 
14.7.9.1. Netherlands Gambling Market, 2015-2020, 2020-2025F, 2030F, Value ($ Billion) 
14.7.10. Norway Gambling Market 
14.7.10.1. Norway Gambling Market, 2015-2020, 2020-2025F, 2030F, Value ($ Billion) 
14.7.11. Portugal Gambling Market 
14.7.11.1. Portugal Gambling Market, 2015-2020, 2020-2025F, 2030F, Value ($ Billion) 
14.7.12. Spain Gambling Market 
14.7.12.1. Spain Gambling Market, 2015-2020, 2020-2025F, 2030F, Value ($ Billion) 
14.7.13. Sweden Gambling Market 
14.7.13.1. Sweden Gambling Market, 2015-2020, 2020-2025F, 2030F, Value ($ Billion) 
14.7.14. Switzerland Gambling Market 
14.7.14.1. Switzerland Gambling Market, 2015-2020, 2020-2025F, 2030F, Value ($ Billion) 
14.7.15. UK Gambling Market 
14.7.15.1. UK Gambling Market, 2015-2020, 2020-2025F, 2030F, Value ($ Billion) 
14.7.15.2. UK Gambling Market, Segmentation By Type, 2015-2020, 2020-2025F, 2030F, Value ($ Billion) 
15. Eastern Europe Gambling Market 
15.1. Eastern Europe Gambling Market Overview 
15.2. Eastern Europe, Gambling Market, 2020, By Country, Value ($ Billion) 
15.3. Eastern Europe, Gambling Market, 2015-2020, 2020-2025F, 2030F, Historic And Forecast, By Country 
15.4. Eastern Europe, Gambling Market, 2015-2020, 2020-2025F, 2030F, Growth And Market Share Comparison, By Country 
15.5. Eastern Europe, Gambling Market Metrics 
15.5.1. Per Capita Average Gambling Expenditure, 2015-2025, Eastern Europe Countries 
15.5.2. Number of Enterprises, Gambling Market, Gambling Market/Number of Enterprises, 2020, Eastern Europe Countries 
15.5.3. Number of Employees, Gambling Market, Gambling Market/Number of Employees, 2020, Eastern Europe Countries 
15.6. Eastern Europe Gambling Market, Segmentation By Type, 2015-2020, 2020-2025F, 2030F, Value ($ Billion) 
15.7. Eastern Europe Gambling Market: Country Analysis 
15.7.1. Czech Republic Gambling Market,  
15.7.1.1. Czech Republic Gambling Market, 2015-2020, 2020-2025F, 2030F, Value ($ Billion) 
15.7.2. Poland Gambling Market 
15.7.2.1. Poland Gambling Market, 2015-2020, 2020-2025F, 2030F, Value ($ Billion) 
15.7.3. Romania Gambling Market 
15.7.3.1. Romania Gambling Market, 2015-2020, 2020-2025F, 2030F, Value ($ Billion) 
15.7.4. Russia Gambling Market 
15.7.4.1. Russia Gambling Market, 2015-2020, 2020-2025F, 2030F, Value ($ Billion) 
15.7.4.2. Russia Gambling Market, Segmentation By Type, 2015-2020, 2020-2025F, 2030F, Value ($ Billion) 
16. North America Gambling Market 
16.1. North America Gambling Market Overview 
16.2. North America, Gambling Market, 2020, By Country, Value ($ Billion) 
16.3. North America, Gambling Market, 2015-2020, 2020-2025F, 2030F, Historic And Forecast, By Country 
16.4. North America, Gambling Market, 2015-2020, 2020-2025F, 2030F, Growth And Market Share Comparison, By Country 
16.5. North America, Gambling Market Metrics 
16.5.1. Per Capita Average Gambling Expenditure, 2015-2025, North America Countries 
16.5.2. Number of Enterprises, Gambling Market, Gambling Market/Number of Enterprises, 2020, North America Countries 
16.5.3. Number of Employees, Gambling Market, Gambling Market/Number of Employees, 2020, North America Countries 
16.6. North America Gambling Market, Segmentation By Type, 2015-2020, 2020-2025F, 2030F, Value ($ Billion) 
16.7. North America Gambling Market: Country Analysis 
16.7.1. Canada Gambling Market 
16.7.1.1. Canada Gambling Market, 2015-2020, 2020-2025F, 2030F, Value ($ Billion) 
16.7.2. Mexico Gambling Market 
16.7.2.1. Mexico Gambling Market, 2015-2020, 2020-2025F, 2030F, Value ($ Billion) 
16.7.3. USA Gambling Market 
16.7.3.1. USA Gambling Market Overview 
16.7.3.2. USA Gambling Market, 2015-2020, 2020-2025F, 2030F, Value ($ Billion) 
16.7.3.3. USA Gambling Market, Segmentation By Type, 2015-2020, 2020-2025F, 2030F, Value ($ Billion) 
17. South America Gambling Market 
17.1. South America Gambling Market Overview 
17.2. South America, Gambling Market, 2020, By Country, Value ($ Billion) 
17.3. South America, Gambling Market, 2015-2020, 2020-2025F, 2030F, Historic And Forecast, By Country 
17.4. South America, Gambling Market, 2015-2020, 2020-2025F, 2030F, Growth And Market Share Comparison, By Country 
17.5. South America, Gambling Market Metrics 
17.5.1. Per Capita Average Gambling Expenditure, 2015-2025, South America Countries 
17.5.2. Number of Enterprises, Gambling Market, Gambling Market/Number of Enterprises, 2020, South America Countries 
17.5.3. Number of Employees, Gambling Market, Gambling Market/Number of Employees, 2020, South America Countries 
17.6. South America Gambling Market, Segmentation By Type, 2015-2020, 2020-2025F, 2030F, Value ($ Billion) 
17.7. South America Gambling Market: Country Analysis 
17.7.1. Argentina Gambling Market 
17.7.1.1. Argentina Gambling Market, 2015-2020, 2020-2025F, 2030F, Value ($ Billion) 
17.7.2. Brazil Gambling Market 
17.7.1.1. Brazil Gambling Market, 2015-2020, 2020-2025F, 2030F, Value ($ Billion) 
17.7.2.2. Brazil Gambling Market, Segmentation By Type, 2015-2020, 2020-2025F, 2030F, Value ($ Billion) 
17.7.3. Chile Gambling Market 
17.7.3.1. Chile Gambling Market, 2015-2020, 2020-2025F, 2030F, Value ($ Billion) 
17.7.4. Colombia Gambling Market 
17.7.4.1. Colombia Gambling Market, 2015-2020, 2020-2025F, 2030F, Value ($ Billion) 
17.7.5. Peru Gambling Market 
17.7.5.1. Peru Gambling Market, 2015-2020, 2020-2025F, 2030F, Value ($ Billion) 
17.7.6. Venezuela Gambling Market 
17.7.6.1. Venezuela Gambling Market, 2015-2020, 2020-2025F, 2030F, Value ($ Billion) 
18. Middle East Gambling Market 
18.1. Middle East Gambling Market Overview 
18.2. Middle East, Gambling Market, 2020, By Country, Value ($ Billion) 
18.3. Middle East, Gambling Market, 2015-2020, 2020-2025F, 2030F, Historic And Forecast, By Country 
18.4. Middle East, Gambling Market, 2015-2020, 2020-2025F, 2030F, Growth And Market Share Comparison, By Country 
18.5. Middle East, Gambling Market Metrics 
18.5.1. Per Capita Average Gambling Expenditure, 2015-2025, Middle East Countries 
18.5.2. Number of Enterprises, Gambling Market, Gambling Market/Number of Enterprises, 2020, Middle East Countries 
18.5.3. Number of Employees, Gambling Market, Gambling Market/Number of Employees, 2020, Middle East Countries 
18.6. Middle East Gambling Market, Segmentation By Type, 2015-2020, 2020-2025F, 2030F, Value ($ Billion) 
18.7. Middle East Gambling Market: Country Analysis 
18.7.1. Saudi Arabia Gambling Market 
18.7.1.1. Saudi Arabia Gambling Market, 2015-2020, 2020-2025F, 2030F, Value ($ Billion) 
18.7.2. Israel Gambling Market 
18.7.2.1. Israel Gambling Market, 2015-2020, 2020-2025F, 2030F, Value ($ Billion) 
18.7.3. Turkey Gambling Market 
18.7.3.1. Turkey Gambling Market, 2015-2020, 2020-2025F, 2030F, Value ($ Billion) 
18.7.4. UAE Gambling Market 
18.7.4.1. UAE Gambling Market, 2015-2020, 2020-2025F, 2030F, Value ($ Billion) 
19. Africa Gambling Market 
19.1. Africa Gambling Market Overview 
19.2. Africa, Gambling Market, 2020, By Country, Value ($ Billion) 
19.3. Africa, Gambling Market, 2015-2020, 2020-2025F, 2030F, Historic And Forecast, By Country 
19.4. Africa, Gambling Market, 2015-2020, 2020-2025F, 2030F, Growth And Market Share Comparison, By Country 
19.5. Africa, Gambling Market Metrics 
19.5.1. Per Capita Average Gambling Expenditure, 2015-2025, Africa Countries 
19.5.2. Number of Enterprises, Gambling Market, Gambling Market/Number of Enterprises, 2020, Africa Countries 
19.5.3. Number of Employees, Gambling Market, Gambling Market/Number of Employees, 2020, Africa Countries 
19.6. Africa Gambling Market, Segmentation By Type, 2015-2020, 2020-2025F, 2030F, Value ($ Billion) 
19.7. Africa Gambling Market: Country Analysis 
19.7.1. Egypt Gambling Market 
19.7.1.1. Egypt Gambling Market, 2015-2020, 2020-2025F, 2030F, Value ($ Billion) 
19.7.2. Nigeria Gambling Market 
19.7.2.1. Nigeria Gambling Market, 2015-2020, 2020-2025F, 2030F, Value ($ Billion) 
19.7.3. South Africa Gambling Market 
19.7.3.1. South Africa Gambling Market, 2015-2020, 2020-2025F, 2030F, Value ($ Billion) 
20. Gambling Market Competitive Landscape 
20.1. Competitive Market Overview 
20.2. Market Shares 
20.3. Company Profiles 
20.3.1. William Hill 
20.3.1.1. Company Overview 
20.3.1.2. Products And Services 
20.3.1.3. Strategy 
20.3.1.4. Financial Performance 
20.3.2. MGM Resorts 
20.3.2.1. Company Overview 
20.3.2.2. Products And Services 
20.3.2.3. Strategy 
20.3.2.4. Financial Performance 
20.3.3. Las Vegas Sands 
20.3.3.1. Company Overview 
20.3.3.2. Products And Services 
20.3.3.3. Strategy 
20.3.3.4. Financial Performance 
20.3.4. Paddy Power 
20.3.4.1. Company Overview 
20.3.4.2. Products And Services 
20.3.4.3. Strategy 
20.3.4.4. Financial Performance 
20.3.5. Betfair Entertainment 
20.3.5.1. Company Overview 
20.3.5.2. Products And Services 
20.3.5.3. Strategy 
20.3.5.4. Financial Performance 
21. Key Mergers And Acquisitions In The Gambling Market 
22. Market Background: Amusements Market 
22.1. Amusements Market Characteristics 
22.2. Amusements Market Historic and Forecast, 2015-2020, 2020-2025F, 2030F Growth, By Segment, Value ($ Billion), Global 
22.3. Global Amusements Market, 2020, By Region, Value ($ Billion) 
22.4. Global Amusements Market, 2015-2020, 2020-2025F, 2030F, Historic And Forecast, By Region 
22.5. Global Amusements Market, 2015-2020, 2020-2025F, 2030F, Segmentation By Type, Value ($ Billion) 
23. Recommendations 
23.1. Global Gambling Market In 2025- Growth Countries 
23.2. Global Gambling Market In 2025- Growth Segments 
23.3. Global Gambling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</si>
  <si>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Museums, Historical Sites, Zoos, And Parks Market Characteristics 
3.1. Market Definition 
3.2. Key Segmentations 
4. Museums, Historical Sites, Zoos, And Parks Market Product Analysis 
4.1. Leading Products/ Services 
4.2. Key Features and Differentiators 
4.3. Development Products 
5. Museums, Historical Sites, Zoos, And Parks Market Supply Chain 
5.1. Supply Chain 
5.2. Distribution 
5.3. End Customers 
6. Museums, Historical Sites, Zoos, And Parks Market Customer Information 
6.1. Customer Preferences 
6.2. End Use Market Size and Growth 
7. Museums, Historical Sites, Zoos, And Parks Market Trends And Strategies 
8. Impact Of COVID-19 On Museums, Historical Sites, Zoos, And Parks 
9. Museums, Historical Sites, Zoos, And Parks Market Size And Growth 
9.1. Market Size 
9.2. Historic Market Growth, Value ($ Billion) 
9.2.1. Drivers Of The Market 
9.2.2. Restraints On The Market 
9.3. Forecast Market Growth, Value ($ Billion) 
9.3.1. Drivers Of The Market 
9.3.2. Restraints On The Market 
10. Museums, Historical Sites, Zoos, And Parks Market Regional Analysis 
10.1. Global Museums, Historical Sites, Zoos, And Parks Market, 2020, By Region, Value ($ Billion) 
10.2. Global Museums, Historical Sites, Zoos, And Parks Market, 2015-2020, 2020-2025F, 2030F, Historic And Forecast, By Region 
10.3. Global Museums, Historical Sites, Zoos, And Parks Market, Growth And Market Share Comparison, By Region 
11. Museums, Historical Sites, Zoos, And Parks Market Segmentation 
11.1. Global Museums, Historical Sites, Zoos, And Parks Market, Segmentation By Type, Historic and Forecast, 2015-2020, 2020-2025F, 2030F, $ Billion 
Museums 
Historical Sites 
Zoos &amp; Botanical Gardens 
Nature Parks and Other Similar Institutions  
11.2. Global Museums, Historical Sites, Zoos, And Parks Market, Segmentation By Revenue Source, Historic and Forecast, 2015-2020, 2020-2025F, 2030F, $ Billion 
Tickets 
Food and Beverages 
Others 
11.3. Global Museums, Historical Sites, Zoos, And Parks Market, Segmentation By Visitors' Age Group, Historic and Forecast, 2015-2020, 2020-2025F, 2030F, $ Billion 
Below 25 Years 
25 to 39 Years 
40 to 59 Years 
60 to 74 Years 
75 Years and Above 
11.4. Global Museums, Historical Sites, Zoos, And Parks Market, Segmentation By Visitors' Gender, Historic and Forecast, 2015-2020, 2020-2025F, 2030F, $ Billion 
Male 
Female 
12. Museums, Historical Sites, Zoos, And Parks Market Metrics 
12.1. Museums, Historical Sites, Zoos, And Parks Market Size, Percentage Of GDP, 2015-2025, Global 
12.2. Per Capita Average Museums, Historical Sites, Zoos, And Parks Market Expenditure, 2015-2025, Global 
13. Asia-Pacific Museums, Historical Sites, Zoos, And Parks Market 
13.1. Asia-Pacific Museums, Historical Sites, Zoos, And Parks Market Overview 
Region Information, Impact Of COVID-19, Market Information, Background Information, Government Initiatives, Regulations, Regulatory Bodies, Major Associations, Taxes Levied, Corporate Tax Structure, Investments, Major Companies 
13.2. Asia-Pacific, Museums, Historical Sites, Zoos, And Parks Market, 2020, By Country, Value ($ Billion) 
13.3. Asia-Pacific, Museums, Historical Sites, Zoos, And Parks Market, 2015-2020, 2020-2025F, 2030F, Historic And Forecast, By Country 
13.4. Asia-Pacific, Museums, Historical Sites, Zoos, And Parks Market, 2015-2020, 2020-2025F, 2030F, Growth And Market Share Comparison, By Country 
13.5. Asia-Pacific, Museums, Historical Sites, Zoos, And Parks Market Metrics 
13.5.1. Per Capita Average Museums, Historical Sites, Zoos, And Parks Expenditure, 2015-2025, Asia-Pacific Countries 
13.5.2. Number of Enterprises, Museums, Historical Sites, Zoos, And Parks Market, Museums, Historical Sites, Zoos, And Parks Market/Number of Enterprises, 2020, Asia-Pacific Countries 
13.5.3. Number of Employees, Museums, Historical Sites, Zoos, And Parks Market, Museums, Historical Sites, Zoos, And Parks Market/Number of Employees, 2020, Asia-Pacific Countries 
13.6. Asia-Pacific Museums, Historical Sites, Zoos, And Parks Market, Segmentation By Type, 2015-2020, 2020-2025F, 2030F, Value ($ Billion) 
13.7. Asia-Pacific Museums, Historical Sites, Zoos, And Parks Market: Country Analysis 
13.7.1. China Museums, Historical Sites, Zoos, And Parks Market 
13.7.1.1. China Museums, Historical Sites, Zoos, And Parks Market Overview 
13.7.1.2. China Museums, Historical Sites, Zoos, And Parks Market, 2015-2020, 2020-2025F, 2030F, Value ($ Billion) 
13.7.1.3. China Museums, Historical Sites, Zoos, And Parks Market, Segmentation By Type, 2015-2020, 2020-2025F, 2030F, Value ($ Billion) 
13.7.2. Australia Museums, Historical Sites, Zoos, And Parks Market 
13.7.2.1. Australia Museums, Historical Sites, Zoos, And Parks Market, 2015-2020, 2020-2025F, 2030F, Value ($ Billion) 
13.7.2.2. Australia Museums, Historical Sites, Zoos, And Parks Market, Segmentation By Type, 2015-2020, 2020-2025F, 2030F, Value ($ Billion) 
13.7.3. Hong Kong Museums, Historical Sites, Zoos, And Parks Market 
13.7.3.1. Hong Kong Museums, Historical Sites, Zoos, And Parks Market, 2015-2020, 2020-2025F, 2030F, Value ($ Billion) 
13.7.4. India Museums, Historical Sites, Zoos, And Parks Market 
13.7.4.1. India Museums, Historical Sites, Zoos, And Parks Market, 2015-2020, 2020-2025F, 2030F, Value ($ Billion) 
13.7.4.2. India Museums, Historical Sites, Zoos, And Parks Market, Segmentation By Type, 2015-2020, 2020-2025F, 2030F, Value ($ Billion) 
13.7.5. Indonesia Museums, Historical Sites, Zoos, And Parks Market 
13.7.5.1. Indonesia Museums, Historical Sites, Zoos, And Parks Market, 2015-2020, 2020-2025F, 2030F, Value ($ Billion) 
13.7.5.2. Indonesia Museums, Historical Sites, Zoos, And Parks Market, Segmentation By Type, 2015-2020, 2020-2025F, 2030F, Value ($ Billion) 
13.7.6. Japan Museums, Historical Sites, Zoos, And Parks Market 
13.7.6.1. Japan Museums, Historical Sites, Zoos, And Parks Market, 2015-2020, 2020-2025F, 2030F, Value ($ Billion) 
13.7.6.2. Japan Museums, Historical Sites, Zoos, And Parks Market, Segmentation By Type, 2015-2020, 2020-2025F, 2030F, Value ($ Billion) 
13.7.7. Malaysia Museums, Historical Sites, Zoos, And Parks Market 
13.7.7.1. Malaysia Museums, Historical Sites, Zoos, And Parks Market, 2015-2020, 2020-2025F, 2030F, Value ($ Billion) 
13.7.8. New Zealand Museums, Historical Sites, Zoos, And Parks Market 
13.7.8.1. New Zealand Museums, Historical Sites, Zoos, And Parks Market, 2015-2020, 2020-2025F, 2030F, Value ($ Billion) 
13.7.9. Philippines Museums, Historical Sites, Zoos, And Parks Market 
13.7.9.1. Philippines Museums, Historical Sites, Zoos, And Parks Market, 2015-2020, 2020-2025F, 2030F, Value ($ Billion) 
13.7.10. Singapore Museums, Historical Sites, Zoos, And Parks Market 
13.7.10.1. Singapore Museums, Historical Sites, Zoos, And Parks Market, 2015-2020, 2020-2025F, 2030F, Value ($ Billion) 
13.7.11. South Korea Museums, Historical Sites, Zoos, And Parks Market 
13.7.11.1. South Korea Museums, Historical Sites, Zoos, And Parks Market, 2015-2020, 2020-2025F, 2030F, Value ($ Billion) 
13.7.11.2. South Korea Museums, Historical Sites, Zoos, And Parks Market, Segmentation By Type, 2015-2020, 2020-2025F, 2030F, Value ($ Billion) 
13.7.12. Thailand Museums, Historical Sites, Zoos, And Parks Market 
13.7.12.1. Thailand Museums, Historical Sites, Zoos, And Parks Market, 2015-2020, 2020-2025F, 2030F, Value ($ Billion) 
13.7.13. Vietnam Museums, Historical Sites, Zoos, And Parks Market 
13.7.13.1. Vietnam Museums, Historical Sites, Zoos, And Parks Market, 2015-2020, 2020-2025F, 2030F, Value ($ Billion) 
14. Western Europe Museums, Historical Sites, Zoos, And Parks Market 
14.1. Western Europe Museums, Historical Sites, Zoos, And Parks Market Overview 
14.2. Western Europe, Museums, Historical Sites, Zoos, And Parks Market, 2020, By Country, Value ($ Billion) 
14.3. Western Europe, Museums, Historical Sites, Zoos, And Parks Market, 2015-2020, 2020-2025F, 2030F, Historic And Forecast, By Country 
14.4. Western Europe, Museums, Historical Sites, Zoos, And Parks Market, 2015-2020, 2020-2025F, 2030F, Growth And Market Share Comparison, By Country 
14.5. Western Europe, Museums, Historical Sites, Zoos, And Parks Market Metrics 
14.5.1. Per Capita Average Museums, Historical Sites, Zoos, And Parks Expenditure, 2015-2025, Western Europe Countries 
14.5.2. Number of Enterprises, Museums, Historical Sites, Zoos, And Parks Market, Museums, Historical Sites, Zoos, And Parks Market/Number of Enterprises, 2020, Western Europe Countries 
14.5.3. Number of Employees, Museums, Historical Sites, Zoos, And Parks Market, Museums, Historical Sites, Zoos, And Parks Market/Number of Employees, 2020, Western Europe Countries 
14.6. Western Europe Museums, Historical Sites, Zoos, And Parks Market, Segmentation By Type, 2015-2020, 2020-2025F, 2030F, Value ($ Billion) 
14.7. Western Europe Museums, Historical Sites, Zoos, And Parks Market: Country Analysis 
14.7.1. Austria Museums, Historical Sites, Zoos, And Parks Market 
14.7.1.1. Austria Museums, Historical Sites, Zoos, And Parks Market, 2015-2020, 2020-2025F, 2030F, Value ($ Billion) 
14.7.2. Belgium Museums, Historical Sites, Zoos, And Parks Market 
14.7.2.1. Belgium Museums, Historical Sites, Zoos, And Parks Market, 2015-2020, 2020-2025F, 2030F, Value ($ Billion) 
14.7.3. Denmark Museums, Historical Sites, Zoos, And Parks Market 
14.7.3.1. Denmark Museums, Historical Sites, Zoos, And Parks Market, 2015-2020, 2020-2025F, 2030F, Value ($ Billion) 
14.7.4. Finland Museums, Historical Sites, Zoos, And Parks Market 
14.7.4.1. Finland Museums, Historical Sites, Zoos, And Parks Market, 2015-2020, 2020-2025F, 2030F, Value ($ Billion) 
14.7.5. France Museums, Historical Sites, Zoos, And Parks Market 
14.7.5.1. France Museums, Historical Sites, Zoos, And Parks Market, 2015-2020, 2020-2025F, 2030F, Value ($ Billion) 
14.7.5.2. France Museums, Historical Sites, Zoos, And Parks Market, Segmentation By Type, 2015-2020, 2020-2025F, 2030F, Value ($ Billion) 
14.7.6. Germany Museums, Historical Sites, Zoos, And Parks Market 
14.7.6.1. Germany Museums, Historical Sites, Zoos, And Parks Market, 2015-2020, 2020-2025F, 2030F, Value ($ Billion) 
14.7.6.2. Germany Museums, Historical Sites, Zoos, And Parks Market, Segmentation By Type, 2015-2020, 2020-2025F, 2030F, Value ($ Billion) 
14.7.7. Ireland Museums, Historical Sites, Zoos, And Parks Market 
14.7.7.1. Ireland Museums, Historical Sites, Zoos, And Parks Market, 2015-2020, 2020-2025F, 2030F, Value ($ Billion) 
14.7.8. Italy Museums, Historical Sites, Zoos, And Parks Market 
14.7.8.1. Italy Museums, Historical Sites, Zoos, And Parks Market, 2015-2020, 2020-2025F, 2030F, Value ($ Billion) 
14.7.9. Netherlands Museums, Historical Sites, Zoos, And Parks Market 
14.7.9.1. Netherlands Museums, Historical Sites, Zoos, And Parks Market, 2015-2020, 2020-2025F, 2030F, Value ($ Billion) 
14.7.10. Norway Museums, Historical Sites, Zoos, And Parks Market 
14.7.10.1. Norway Museums, Historical Sites, Zoos, And Parks Market, 2015-2020, 2020-2025F, 2030F, Value ($ Billion) 
14.7.11. Portugal Museums, Historical Sites, Zoos, And Parks Market 
14.7.11.1. Portugal Museums, Historical Sites, Zoos, And Parks Market, 2015-2020, 2020-2025F, 2030F, Value ($ Billion) 
14.7.12. Spain Museums, Historical Sites, Zoos, And Parks Market 
14.7.12.1. Spain Museums, Historical Sites, Zoos, And Parks Market, 2015-2020, 2020-2025F, 2030F, Value ($ Billion) 
14.7.13. Sweden Museums, Historical Sites, Zoos, And Parks Market 
14.7.13.1. Sweden Museums, Historical Sites, Zoos, And Parks Market, 2015-2020, 2020-2025F, 2030F, Value ($ Billion) 
14.7.14. Switzerland Museums, Historical Sites, Zoos, And Parks Market 
14.7.14.1. Switzerland Museums, Historical Sites, Zoos, And Parks Market, 2015-2020, 2020-2025F, 2030F, Value ($ Billion) 
14.7.15. UK Museums, Historical Sites, Zoos, And Parks Market 
14.7.15.1. UK Museums, Historical Sites, Zoos, And Parks Market, 2015-2020, 2020-2025F, 2030F, Value ($ Billion) 
14.7.15.2. UK Museums, Historical Sites, Zoos, And Parks Market, Segmentation By Type, 2015-2020, 2020-2025F, 2030F, Value ($ Billion) 
15. Eastern Europe Museums, Historical Sites, Zoos, And Parks Market 
15.1. Eastern Europe Museums, Historical Sites, Zoos, And Parks Market Overview 
15.2. Eastern Europe, Museums, Historical Sites, Zoos, And Parks Market, 2020, By Country, Value ($ Billion) 
15.3. Eastern Europe, Museums, Historical Sites, Zoos, And Parks Market, 2015-2020, 2020-2025F, 2030F, Historic And Forecast, By Country 
15.4. Eastern Europe, Museums, Historical Sites, Zoos, And Parks Market, 2015-2020, 2020-2025F, 2030F, Growth And Market Share Comparison, By Country 
15.5. Eastern Europe, Museums, Historical Sites, Zoos, And Parks Market Metrics 
15.5.1. Per Capita Average Museums, Historical Sites, Zoos, And Parks Expenditure, 2015-2025, Eastern Europe Countries 
15.5.2. Number of Enterprises, Museums, Historical Sites, Zoos, And Parks Market, Museums, Historical Sites, Zoos, And Parks Market/Number of Enterprises, 2020, Eastern Europe Countries 
15.5.3. Number of Employees, Museums, Historical Sites, Zoos, And Parks Market, Museums, Historical Sites, Zoos, And Parks Market/Number of Employees, 2020, Eastern Europe Countries 
15.6. Eastern Europe Museums, Historical Sites, Zoos, And Parks Market, Segmentation By Type, 2015-2020, 2020-2025F, 2030F, Value ($ Billion) 
15.7. Eastern Europe Museums, Historical Sites, Zoos, And Parks Market: Country Analysis 
15.7.1. Czech Republic Museums, Historical Sites, Zoos, And Parks Market,  
15.7.1.1. Czech Republic Museums, Historical Sites, Zoos, And Parks Market, 2015-2020, 2020-2025F, 2030F, Value ($ Billion) 
15.7.2. Poland Museums, Historical Sites, Zoos, And Parks Market 
15.7.2.1. Poland Museums, Historical Sites, Zoos, And Parks Market, 2015-2020, 2020-2025F, 2030F, Value ($ Billion) 
15.7.3. Romania Museums, Historical Sites, Zoos, And Parks Market 
15.7.3.1. Romania Museums, Historical Sites, Zoos, And Parks Market, 2015-2020, 2020-2025F, 2030F, Value ($ Billion) 
15.7.4. Russia Museums, Historical Sites, Zoos, And Parks Market 
15.7.4.1. Russia Museums, Historical Sites, Zoos, And Parks Market, 2015-2020, 2020-2025F, 2030F, Value ($ Billion) 
15.7.4.2. Russia Museums, Historical Sites, Zoos, And Parks Market, Segmentation By Type, 2015-2020, 2020-2025F, 2030F, Value ($ Billion) 
16. North America Museums, Historical Sites, Zoos, And Parks Market 
16.1. North America Museums, Historical Sites, Zoos, And Parks Market Overview 
16.2. North America, Museums, Historical Sites, Zoos, And Parks Market, 2020, By Country, Value ($ Billion) 
16.3. North America, Museums, Historical Sites, Zoos, And Parks Market, 2015-2020, 2020-2025F, 2030F, Historic And Forecast, By Country 
16.4. North America, Museums, Historical Sites, Zoos, And Parks Market, 2015-2020, 2020-2025F, 2030F, Growth And Market Share Comparison, By Country 
16.5. North America, Museums, Historical Sites, Zoos, And Parks Market Metrics 
16.5.1. Per Capita Average Museums, Historical Sites, Zoos, And Parks Expenditure, 2015-2025, North America Countries 
16.5.2. Number of Enterprises, Museums, Historical Sites, Zoos, And Parks Market, Museums, Historical Sites, Zoos, And Parks Market/Number of Enterprises, 2020, North America Countries 
16.5.3. Number of Employees, Museums, Historical Sites, Zoos, And Parks Market, Museums, Historical Sites, Zoos, And Parks Market/Number of Employees, 2020, North America Countries 
16.6. North America Museums, Historical Sites, Zoos, And Parks Market, Segmentation By Type, 2015-2020, 2020-2025F, 2030F, Value ($ Billion) 
16.7. North America Museums, Historical Sites, Zoos, And Parks Market: Country Analysis 
16.7.1. Canada Museums, Historical Sites, Zoos, And Parks Market 
16.7.1.1. Canada Museums, Historical Sites, Zoos, And Parks Market, 2015-2020, 2020-2025F, 2030F, Value ($ Billion) 
16.7.2. Mexico Museums, Historical Sites, Zoos, And Parks Market 
16.7.2.1. Mexico Museums, Historical Sites, Zoos, And Parks Market, 2015-2020, 2020-2025F, 2030F, Value ($ Billion) 
16.7.3. USA Museums, Historical Sites, Zoos, And Parks Market 
16.7.3.1. USA Museums, Historical Sites, Zoos, And Parks Market Overview 
16.7.3.2. USA Museums, Historical Sites, Zoos, And Parks Market, 2015-2020, 2020-2025F, 2030F, Value ($ Billion) 
16.7.3.3. USA Museums, Historical Sites, Zoos, And Parks Market, Segmentation By Type, 2015-2020, 2020-2025F, 2030F, Value ($ Billion) 
17. South America Museums, Historical Sites, Zoos, And Parks Market 
17.1. South America Museums, Historical Sites, Zoos, And Parks Market Overview 
17.2. South America, Museums, Historical Sites, Zoos, And Parks Market, 2020, By Country, Value ($ Billion) 
17.3. South America, Museums, Historical Sites, Zoos, And Parks Market, 2015-2020, 2020-2025F, 2030F, Historic And Forecast, By Country 
17.4. South America, Museums, Historical Sites, Zoos, And Parks Market, 2015-2020, 2020-2025F, 2030F, Growth And Market Share Comparison, By Country 
17.5. South America, Museums, Historical Sites, Zoos, And Parks Market Metrics 
17.5.1. Per Capita Average Museums, Historical Sites, Zoos, And Parks Expenditure, 2015-2025, South America Countries 
17.5.2. Number of Enterprises, Museums, Historical Sites, Zoos, And Parks Market, Museums, Historical Sites, Zoos, And Parks Market/Number of Enterprises, 2020, South America Countries 
17.5.3. Number of Employees, Museums, Historical Sites, Zoos, And Parks Market, Museums, Historical Sites, Zoos, And Parks Market/Number of Employees, 2020, South America Countries 
17.6. South America Museums, Historical Sites, Zoos, And Parks Market, Segmentation By Type, 2015-2020, 2020-2025F, 2030F, Value ($ Billion) 
17.7. South America Museums, Historical Sites, Zoos, And Parks Market: Country Analysis 
17.7.1. Argentina Museums, Historical Sites, Zoos, And Parks Market 
17.7.1.1. Argentina Museums, Historical Sites, Zoos, And Parks Market, 2015-2020, 2020-2025F, 2030F, Value ($ Billion) 
17.7.2. Brazil Museums, Historical Sites, Zoos, And Parks Market 
17.7.1.1. Brazil Museums, Historical Sites, Zoos, And Parks Market, 2015-2020, 2020-2025F, 2030F, Value ($ Billion) 
17.7.2.2. Brazil Museums, Historical Sites, Zoos, And Parks Market, Segmentation By Type, 2015-2020, 2020-2025F, 2030F, Value ($ Billion) 
17.7.3. Chile Museums, Historical Sites, Zoos, And Parks Market 
17.7.3.1. Chile Museums, Historical Sites, Zoos, And Parks Market, 2015-2020, 2020-2025F, 2030F, Value ($ Billion) 
17.7.4. Colombia Museums, Historical Sites, Zoos, And Parks Market 
17.7.4.1. Colombia Museums, Historical Sites, Zoos, And Parks Market, 2015-2020, 2020-2025F, 2030F, Value ($ Billion) 
17.7.5. Peru Museums, Historical Sites, Zoos, And Parks Market 
17.7.5.1. Peru Museums, Historical Sites, Zoos, And Parks Market, 2015-2020, 2020-2025F, 2030F, Value ($ Billion) 
17.7.6. Venezuela Museums, Historical Sites, Zoos, And Parks Market 
17.7.6.1. Venezuela Museums, Historical Sites, Zoos, And Parks Market, 2015-2020, 2020-2025F, 2030F, Value ($ Billion) 
18. Middle East Museums, Historical Sites, Zoos, And Parks Market 
18.1. Middle East Museums, Historical Sites, Zoos, And Parks Market Overview 
18.2. Middle East, Museums, Historical Sites, Zoos, And Parks Market, 2020, By Country, Value ($ Billion) 
18.3. Middle East, Museums, Historical Sites, Zoos, And Parks Market, 2015-2020, 2020-2025F, 2030F, Historic And Forecast, By Country 
18.4. Middle East, Museums, Historical Sites, Zoos, And Parks Market, 2015-2020, 2020-2025F, 2030F, Growth And Market Share Comparison, By Country 
18.5. Middle East, Museums, Historical Sites, Zoos, And Parks Market Metrics 
18.5.1. Per Capita Average Museums, Historical Sites, Zoos, And Parks Expenditure, 2015-2025, Middle East Countries 
18.5.2. Number of Enterprises, Museums, Historical Sites, Zoos, And Parks Market, Museums, Historical Sites, Zoos, And Parks Market/Number of Enterprises, 2020, Middle East Countries 
18.5.3. Number of Employees, Museums, Historical Sites, Zoos, And Parks Market, Museums, Historical Sites, Zoos, And Parks Market/Number of Employees, 2020, Middle East Countries 
18.6. Middle East Museums, Historical Sites, Zoos, And Parks Market, Segmentation By Type, 2015-2020, 2020-2025F, 2030F, Value ($ Billion) 
18.7. Middle East Museums, Historical Sites, Zoos, And Parks Market: Country Analysis 
18.7.1. Saudi Arabia Museums, Historical Sites, Zoos, And Parks Market 
18.7.1.1. Saudi Arabia Museums, Historical Sites, Zoos, And Parks Market, 2015-2020, 2020-2025F, 2030F, Value ($ Billion) 
18.7.2. Israel Museums, Historical Sites, Zoos, And Parks Market 
18.7.2.1. Israel Museums, Historical Sites, Zoos, And Parks Market, 2015-2020, 2020-2025F, 2030F, Value ($ Billion) 
18.7.3. Turkey Museums, Historical Sites, Zoos, And Parks Market 
18.7.3.1. Turkey Museums, Historical Sites, Zoos, And Parks Market, 2015-2020, 2020-2025F, 2030F, Value ($ Billion) 
18.7.4. UAE Museums, Historical Sites, Zoos, And Parks Market 
18.7.4.1. UAE Museums, Historical Sites, Zoos, And Parks Market, 2015-2020, 2020-2025F, 2030F, Value ($ Billion) 
19. Africa Museums, Historical Sites, Zoos, And Parks Market 
19.1. Africa Museums, Historical Sites, Zoos, And Parks Market Overview 
19.2. Africa, Museums, Historical Sites, Zoos, And Parks Market, 2020, By Country, Value ($ Billion) 
19.3. Africa, Museums, Historical Sites, Zoos, And Parks Market, 2015-2020, 2020-2025F, 2030F, Historic And Forecast, By Country 
19.4. Africa, Museums, Historical Sites, Zoos, And Parks Market, 2015-2020, 2020-2025F, 2030F, Growth And Market Share Comparison, By Country 
19.5. Africa, Museums, Historical Sites, Zoos, And Parks Market Metrics 
19.5.1. Per Capita Average Museums, Historical Sites, Zoos, And Parks Expenditure, 2015-2025, Africa Countries 
19.5.2. Number of Enterprises, Museums, Historical Sites, Zoos, And Parks Market, Museums, Historical Sites, Zoos, And Parks Market/Number of Enterprises, 2020, Africa Countries 
19.5.3. Number of Employees, Museums, Historical Sites, Zoos, And Parks Market, Museums, Historical Sites, Zoos, And Parks Market/Number of Employees, 2020, Africa Countries 
19.6. Africa Museums, Historical Sites, Zoos, And Parks Market, Segmentation By Type, 2015-2020, 2020-2025F, 2030F, Value ($ Billion) 
19.7. Africa Museums, Historical Sites, Zoos, And Parks Market: Country Analysis 
19.7.1. Egypt Museums, Historical Sites, Zoos, And Parks Market 
19.7.1.1. Egypt Museums, Historical Sites, Zoos, And Parks Market, 2015-2020, 2020-2025F, 2030F, Value ($ Billion) 
19.7.2. Nigeria Museums, Historical Sites, Zoos, And Parks Market 
19.7.2.1. Nigeria Museums, Historical Sites, Zoos, And Parks Market, 2015-2020, 2020-2025F, 2030F, Value ($ Billion) 
19.7.3. South Africa Museums, Historical Sites, Zoos, And Parks Market 
19.7.3.1. South Africa Museums, Historical Sites, Zoos, And Parks Market, 2015-2020, 2020-2025F, 2030F, Value ($ Billion) 
20. Museums, Historical Sites, Zoos, And Parks Market Competitive Landscape 
20.1. Competitive Market Overview 
20.2. Market Shares 
20.3. Company Profiles 
20.3.1. Krusger 
20.3.1.1. Company Overview 
20.3.1.2. Products And Services 
20.3.1.3. Strategy 
20.3.1.4. Financial Performance 
20.3.2. Zoological Garden of Berlin 
20.3.2.1. Company Overview 
20.3.2.2. Products And Services 
20.3.2.3. Strategy 
20.3.2.4. Financial Performance 
20.3.3. The American Museum of Natural History 
20.3.3.1. Company Overview 
20.3.3.2. Products And Services 
20.3.3.3. Strategy 
20.3.3.4. Financial Performance 
20.3.4. National Museum of China 
20.3.4.1. Company Overview 
20.3.4.2. Products And Services 
20.3.4.3. Strategy 
20.3.4.4. Financial Performance 
20.3.5. British Museum 
20.3.5.1. Company Overview 
20.3.5.2. Products And Services 
20.3.5.3. Strategy 
20.3.5.4. Financial Performance 
21. Key Mergers And Acquisitions In The Museums, Historical Sites, Zoos, And Parks Market 
22. Market Background: Arts Market 
22.1. Arts Market Characteristics 
22.2. Arts Market Historic and Forecast, 2015-2020, 2020-2025F, 2030F Growth, By Segment, Value ($ Billion), Global 
22.3. Global Arts Market, 2020, By Region, Value ($ Billion) 
22.4. Global Arts Market, 2015-2020, 2020-2025F, 2030F, Historic And Forecast, By Region 
22.5. Global Arts Market, 2015-2020, 2020-2025F, 2030F, Segmentation By Type, Value ($ Billion) 
23. Recommendations 
23.1. Global Museums, Historical Sites, Zoos, And Parks Market In 2025- Growth Countries 
23.2. Global Museums, Historical Sites, Zoos, And Parks Market In 2025- Growth Segments 
23.3. Global Museums, Historical Sites, Zoos, And Parks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</si>
  <si>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Sports And Arts Promoters Market Characteristics 
3.1. Market Definition 
3.2. Key Segmentations 
4. Sports And Arts Promoters Market Product Analysis 
4.1. Leading Products/ Services 
4.2. Key Features and Differentiators 
4.3. Development Products 
5. Sports And Arts Promoters Market Supply Chain 
5.1. Supply Chain 
5.2. Distribution 
5.3. End Customers 
6. Sports And Arts Promoters Market Customer Information 
6.1. Customer Preferences 
6.2. End Use Market Size and Growth 
7. Sports And Arts Promoters Market Trends And Strategies 
8. Impact Of COVID-19 On Sports And Arts Promoters 
9. Sports And Arts Promoters Market Size And Growth 
9.1. Market Size 
9.2. Historic Market Growth, Value ($ Billion) 
9.2.1. Drivers Of The Market 
9.2.2. Restraints On The Market 
9.3. Forecast Market Growth, Value ($ Billion) 
9.3.1. Drivers Of The Market 
9.3.2. Restraints On The Market 
10. Sports And Arts Promoters Market Regional Analysis 
10.1. Global Sports And Arts Promoters Market, 2020, By Region, Value ($ Billion) 
10.2. Global Sports And Arts Promoters Market, 2015-2020, 2020-2025F, 2030F, Historic And Forecast, By Region 
10.3. Global Sports And Arts Promoters Market, Growth And Market Share Comparison, By Region 
11. Sports And Arts Promoters Market Segmentation 
11.1. Global Sports And Arts Promoters Market, Segmentation By Type, Historic and Forecast, 2015-2020, 2020-2025F, 2030F, $ Billion 
Sports Promoters 
Arts Promoters 
11.2. Global Sports And Arts Promoters Market, Segmentation By End-Users, Historic and Forecast, 2015-2020, 2020-2025F, 2030F, $ Billion 
Individuals 
Companies 
12. Sports And Arts Promoters Market Metrics 
12.1. Sports And Arts Promoters Market Size, Percentage Of GDP, 2015-2025, Global 
12.2. Per Capita Average Sports And Arts Promoters Market Expenditure, 2015-2025, Global 
13. Asia-Pacific Sports And Arts Promoters Market 
13.1. Asia-Pacific Sports And Arts Promoters Market Overview 
Region Information, Impact Of COVID-19, Market Information, Background Information, Government Initiatives, Regulations, Regulatory Bodies, Major Associations, Taxes Levied, Corporate Tax Structure, Investments, Major Companies 
13.2. Asia-Pacific, Sports And Arts Promoters Market, 2020, By Country, Value ($ Billion) 
13.3. Asia-Pacific, Sports And Arts Promoters Market, 2015-2020, 2020-2025F, 2030F, Historic And Forecast, By Country 
13.4. Asia-Pacific, Sports And Arts Promoters Market, 2015-2020, 2020-2025F, 2030F, Growth And Market Share Comparison, By Country 
13.5. Asia-Pacific, Sports And Arts Promoters Market Metrics 
13.5.1. Per Capita Average Sports And Arts Promoters Expenditure, 2015-2025, Asia-Pacific Countries 
13.5.2. Number of Enterprises, Sports And Arts Promoters Market, Sports And Arts Promoters Market/Number of Enterprises, 2020, Asia-Pacific Countries 
13.5.3. Number of Employees, Sports And Arts Promoters Market, Sports And Arts Promoters Market/Number of Employees, 2020, Asia-Pacific Countries 
13.6. Asia-Pacific Sports And Arts Promoters Market, Segmentation By Type, 2015-2020, 2020-2025F, 2030F, Value ($ Billion) 
13.7. Asia-Pacific Sports And Arts Promoters Market: Country Analysis 
13.7.1. China Sports And Arts Promoters Market 
13.7.1.1. China Sports And Arts Promoters Market Overview 
13.7.1.2. China Sports And Arts Promoters Market, 2015-2020, 2020-2025F, 2030F, Value ($ Billion) 
13.7.1.3. China Sports And Arts Promoters Market, Segmentation By Type, 2015-2020, 2020-2025F, 2030F, Value ($ Billion) 
13.7.2. Australia Sports And Arts Promoters Market 
13.7.2.1. Australia Sports And Arts Promoters Market, 2015-2020, 2020-2025F, 2030F, Value ($ Billion) 
13.7.2.2. Australia Sports And Arts Promoters Market, Segmentation By Type, 2015-2020, 2020-2025F, 2030F, Value ($ Billion) 
13.7.3. Hong Kong Sports And Arts Promoters Market 
13.7.3.1. Hong Kong Sports And Arts Promoters Market, 2015-2020, 2020-2025F, 2030F, Value ($ Billion) 
13.7.4. India Sports And Arts Promoters Market 
13.7.4.1. India Sports And Arts Promoters Market, 2015-2020, 2020-2025F, 2030F, Value ($ Billion) 
13.7.4.2. India Sports And Arts Promoters Market, Segmentation By Type, 2015-2020, 2020-2025F, 2030F, Value ($ Billion) 
13.7.5. Indonesia Sports And Arts Promoters Market 
13.7.5.1. Indonesia Sports And Arts Promoters Market, 2015-2020, 2020-2025F, 2030F, Value ($ Billion) 
13.7.5.2. Indonesia Sports And Arts Promoters Market, Segmentation By Type, 2015-2020, 2020-2025F, 2030F, Value ($ Billion) 
13.7.6. Japan Sports And Arts Promoters Market 
13.7.6.1. Japan Sports And Arts Promoters Market, 2015-2020, 2020-2025F, 2030F, Value ($ Billion) 
13.7.6.2. Japan Sports And Arts Promoters Market, Segmentation By Type, 2015-2020, 2020-2025F, 2030F, Value ($ Billion) 
13.7.7. Malaysia Sports And Arts Promoters Market 
13.7.7.1. Malaysia Sports And Arts Promoters Market, 2015-2020, 2020-2025F, 2030F, Value ($ Billion) 
13.7.8. New Zealand Sports And Arts Promoters Market 
13.7.8.1. New Zealand Sports And Arts Promoters Market, 2015-2020, 2020-2025F, 2030F, Value ($ Billion) 
13.7.9. Philippines Sports And Arts Promoters Market 
13.7.9.1. Philippines Sports And Arts Promoters Market, 2015-2020, 2020-2025F, 2030F, Value ($ Billion) 
13.7.10. Singapore Sports And Arts Promoters Market 
13.7.10.1. Singapore Sports And Arts Promoters Market, 2015-2020, 2020-2025F, 2030F, Value ($ Billion) 
13.7.11. South Korea Sports And Arts Promoters Market 
13.7.11.1. South Korea Sports And Arts Promoters Market, 2015-2020, 2020-2025F, 2030F, Value ($ Billion) 
13.7.11.2. South Korea Sports And Arts Promoters Market, Segmentation By Type, 2015-2020, 2020-2025F, 2030F, Value ($ Billion) 
13.7.12. Thailand Sports And Arts Promoters Market 
13.7.12.1. Thailand Sports And Arts Promoters Market, 2015-2020, 2020-2025F, 2030F, Value ($ Billion) 
13.7.13. Vietnam Sports And Arts Promoters Market 
13.7.13.1. Vietnam Sports And Arts Promoters Market, 2015-2020, 2020-2025F, 2030F, Value ($ Billion) 
14. Western Europe Sports And Arts Promoters Market 
14.1. Western Europe Sports And Arts Promoters Market Overview 
14.2. Western Europe, Sports And Arts Promoters Market, 2020, By Country, Value ($ Billion) 
14.3. Western Europe, Sports And Arts Promoters Market, 2015-2020, 2020-2025F, 2030F, Historic And Forecast, By Country 
14.4. Western Europe, Sports And Arts Promoters Market, 2015-2020, 2020-2025F, 2030F, Growth And Market Share Comparison, By Country 
14.5. Western Europe, Sports And Arts Promoters Market Metrics 
14.5.1. Per Capita Average Sports And Arts Promoters Expenditure, 2015-2025, Western Europe Countries 
14.5.2. Number of Enterprises, Sports And Arts Promoters Market, Sports And Arts Promoters Market/Number of Enterprises, 2020, Western Europe Countries 
14.5.3. Number of Employees, Sports And Arts Promoters Market, Sports And Arts Promoters Market/Number of Employees, 2020, Western Europe Countries 
14.6. Western Europe Sports And Arts Promoters Market, Segmentation By Type, 2015-2020, 2020-2025F, 2030F, Value ($ Billion) 
14.7. Western Europe Sports And Arts Promoters Market: Country Analysis 
14.7.1. Austria Sports And Arts Promoters Market 
14.7.1.1. Austria Sports And Arts Promoters Market, 2015-2020, 2020-2025F, 2030F, Value ($ Billion) 
14.7.2. Belgium Sports And Arts Promoters Market 
14.7.2.1. Belgium Sports And Arts Promoters Market, 2015-2020, 2020-2025F, 2030F, Value ($ Billion) 
14.7.3. Denmark Sports And Arts Promoters Market 
14.7.3.1. Denmark Sports And Arts Promoters Market, 2015-2020, 2020-2025F, 2030F, Value ($ Billion) 
14.7.4. Finland Sports And Arts Promoters Market 
14.7.4.1. Finland Sports And Arts Promoters Market, 2015-2020, 2020-2025F, 2030F, Value ($ Billion) 
14.7.5. France Sports And Arts Promoters Market 
14.7.5.1. France Sports And Arts Promoters Market, 2015-2020, 2020-2025F, 2030F, Value ($ Billion) 
14.7.5.2. France Sports And Arts Promoters Market, Segmentation By Type, 2015-2020, 2020-2025F, 2030F, Value ($ Billion) 
14.7.6. Germany Sports And Arts Promoters Market 
14.7.6.1. Germany Sports And Arts Promoters Market, 2015-2020, 2020-2025F, 2030F, Value ($ Billion) 
14.7.6.2. Germany Sports And Arts Promoters Market, Segmentation By Type, 2015-2020, 2020-2025F, 2030F, Value ($ Billion) 
14.7.7. Ireland Sports And Arts Promoters Market 
14.7.7.1. Ireland Sports And Arts Promoters Market, 2015-2020, 2020-2025F, 2030F, Value ($ Billion) 
14.7.8. Italy Sports And Arts Promoters Market 
14.7.8.1. Italy Sports And Arts Promoters Market, 2015-2020, 2020-2025F, 2030F, Value ($ Billion) 
14.7.9. Netherlands Sports And Arts Promoters Market 
14.7.9.1. Netherlands Sports And Arts Promoters Market, 2015-2020, 2020-2025F, 2030F, Value ($ Billion) 
14.7.10. Norway Sports And Arts Promoters Market 
14.7.10.1. Norway Sports And Arts Promoters Market, 2015-2020, 2020-2025F, 2030F, Value ($ Billion) 
14.7.11. Portugal Sports And Arts Promoters Market 
14.7.11.1. Portugal Sports And Arts Promoters Market, 2015-2020, 2020-2025F, 2030F, Value ($ Billion) 
14.7.12. Spain Sports And Arts Promoters Market 
14.7.12.1. Spain Sports And Arts Promoters Market, 2015-2020, 2020-2025F, 2030F, Value ($ Billion) 
14.7.13. Sweden Sports And Arts Promoters Market 
14.7.13.1. Sweden Sports And Arts Promoters Market, 2015-2020, 2020-2025F, 2030F, Value ($ Billion) 
14.7.14. Switzerland Sports And Arts Promoters Market 
14.7.14.1. Switzerland Sports And Arts Promoters Market, 2015-2020, 2020-2025F, 2030F, Value ($ Billion) 
14.7.15. UK Sports And Arts Promoters Market 
14.7.15.1. UK Sports And Arts Promoters Market, 2015-2020, 2020-2025F, 2030F, Value ($ Billion) 
14.7.15.2. UK Sports And Arts Promoters Market, Segmentation By Type, 2015-2020, 2020-2025F, 2030F, Value ($ Billion) 
15. Eastern Europe Sports And Arts Promoters Market 
15.1. Eastern Europe Sports And Arts Promoters Market Overview 
15.2. Eastern Europe, Sports And Arts Promoters Market, 2020, By Country, Value ($ Billion) 
15.3. Eastern Europe, Sports And Arts Promoters Market, 2015-2020, 2020-2025F, 2030F, Historic And Forecast, By Country 
15.4. Eastern Europe, Sports And Arts Promoters Market, 2015-2020, 2020-2025F, 2030F, Growth And Market Share Comparison, By Country 
15.5. Eastern Europe, Sports And Arts Promoters Market Metrics 
15.5.1. Per Capita Average Sports And Arts Promoters Expenditure, 2015-2025, Eastern Europe Countries 
15.5.2. Number of Enterprises, Sports And Arts Promoters Market, Sports And Arts Promoters Market/Number of Enterprises, 2020, Eastern Europe Countries 
15.5.3. Number of Employees, Sports And Arts Promoters Market, Sports And Arts Promoters Market/Number of Employees, 2020, Eastern Europe Countries 
15.6. Eastern Europe Sports And Arts Promoters Market, Segmentation By Type, 2015-2020, 2020-2025F, 2030F, Value ($ Billion) 
15.7. Eastern Europe Sports And Arts Promoters Market: Country Analysis 
15.7.1. Czech Republic Sports And Arts Promoters Market,  
15.7.1.1. Czech Republic Sports And Arts Promoters Market, 2015-2020, 2020-2025F, 2030F, Value ($ Billion) 
15.7.2. Poland Sports And Arts Promoters Market 
15.7.2.1. Poland Sports And Arts Promoters Market, 2015-2020, 2020-2025F, 2030F, Value ($ Billion) 
15.7.3. Romania Sports And Arts Promoters Market 
15.7.3.1. Romania Sports And Arts Promoters Market, 2015-2020, 2020-2025F, 2030F, Value ($ Billion) 
15.7.4. Russia Sports And Arts Promoters Market 
15.7.4.1. Russia Sports And Arts Promoters Market, 2015-2020, 2020-2025F, 2030F, Value ($ Billion) 
15.7.4.2. Russia Sports And Arts Promoters Market, Segmentation By Type, 2015-2020, 2020-2025F, 2030F, Value ($ Billion) 
16. North America Sports And Arts Promoters Market 
16.1. North America Sports And Arts Promoters Market Overview 
16.2. North America, Sports And Arts Promoters Market, 2020, By Country, Value ($ Billion) 
16.3. North America, Sports And Arts Promoters Market, 2015-2020, 2020-2025F, 2030F, Historic And Forecast, By Country 
16.4. North America, Sports And Arts Promoters Market, 2015-2020, 2020-2025F, 2030F, Growth And Market Share Comparison, By Country 
16.5. North America, Sports And Arts Promoters Market Metrics 
16.5.1. Per Capita Average Sports And Arts Promoters Expenditure, 2015-2025, North America Countries 
16.5.2. Number of Enterprises, Sports And Arts Promoters Market, Sports And Arts Promoters Market/Number of Enterprises, 2020, North America Countries 
16.5.3. Number of Employees, Sports And Arts Promoters Market, Sports And Arts Promoters Market/Number of Employees, 2020, North America Countries 
16.6. North America Sports And Arts Promoters Market, Segmentation By Type, 2015-2020, 2020-2025F, 2030F, Value ($ Billion) 
16.7. North America Sports And Arts Promoters Market: Country Analysis 
16.7.1. Canada Sports And Arts Promoters Market 
16.7.1.1. Canada Sports And Arts Promoters Market, 2015-2020, 2020-2025F, 2030F, Value ($ Billion) 
16.7.2. Mexico Sports And Arts Promoters Market 
16.7.2.1. Mexico Sports And Arts Promoters Market, 2015-2020, 2020-2025F, 2030F, Value ($ Billion) 
16.7.3. USA Sports And Arts Promoters Market 
16.7.3.1. USA Sports And Arts Promoters Market Overview 
16.7.3.2. USA Sports And Arts Promoters Market, 2015-2020, 2020-2025F, 2030F, Value ($ Billion) 
16.7.3.3. USA Sports And Arts Promoters Market, Segmentation By Type, 2015-2020, 2020-2025F, 2030F, Value ($ Billion) 
17. South America Sports And Arts Promoters Market 
17.1. South America Sports And Arts Promoters Market Overview 
17.2. South America, Sports And Arts Promoters Market, 2020, By Country, Value ($ Billion) 
17.3. South America, Sports And Arts Promoters Market, 2015-2020, 2020-2025F, 2030F, Historic And Forecast, By Country 
17.4. South America, Sports And Arts Promoters Market, 2015-2020, 2020-2025F, 2030F, Growth And Market Share Comparison, By Country 
17.5. South America, Sports And Arts Promoters Market Metrics 
17.5.1. Per Capita Average Sports And Arts Promoters Expenditure, 2015-2025, South America Countries 
17.5.2. Number of Enterprises, Sports And Arts Promoters Market, Sports And Arts Promoters Market/Number of Enterprises, 2020, South America Countries 
17.5.3. Number of Employees, Sports And Arts Promoters Market, Sports And Arts Promoters Market/Number of Employees, 2020, South America Countries 
17.6. South America Sports And Arts Promoters Market, Segmentation By Type, 2015-2020, 2020-2025F, 2030F, Value ($ Billion) 
17.7. South America Sports And Arts Promoters Market: Country Analysis 
17.7.1. Argentina Sports And Arts Promoters Market 
17.7.1.1. Argentina Sports And Arts Promoters Market, 2015-2020, 2020-2025F, 2030F, Value ($ Billion) 
17.7.2. Brazil Sports And Arts Promoters Market 
17.7.1.1. Brazil Sports And Arts Promoters Market, 2015-2020, 2020-2025F, 2030F, Value ($ Billion) 
17.7.2.2. Brazil Sports And Arts Promoters Market, Segmentation By Type, 2015-2020, 2020-2025F, 2030F, Value ($ Billion) 
17.7.3. Chile Sports And Arts Promoters Market 
17.7.3.1. Chile Sports And Arts Promoters Market, 2015-2020, 2020-2025F, 2030F, Value ($ Billion) 
17.7.4. Colombia Sports And Arts Promoters Market 
17.7.4.1. Colombia Sports And Arts Promoters Market, 2015-2020, 2020-2025F, 2030F, Value ($ Billion) 
17.7.5. Peru Sports And Arts Promoters Market 
17.7.5.1. Peru Sports And Arts Promoters Market, 2015-2020, 2020-2025F, 2030F, Value ($ Billion) 
17.7.6. Venezuela Sports And Arts Promoters Market 
17.7.6.1. Venezuela Sports And Arts Promoters Market, 2015-2020, 2020-2025F, 2030F, Value ($ Billion) 
18. Middle East Sports And Arts Promoters Market 
18.1. Middle East Sports And Arts Promoters Market Overview 
18.2. Middle East, Sports And Arts Promoters Market, 2020, By Country, Value ($ Billion) 
18.3. Middle East, Sports And Arts Promoters Market, 2015-2020, 2020-2025F, 2030F, Historic And Forecast, By Country 
18.4. Middle East, Sports And Arts Promoters Market, 2015-2020, 2020-2025F, 2030F, Growth And Market Share Comparison, By Country 
18.5. Middle East, Sports And Arts Promoters Market Metrics 
18.5.1. Per Capita Average Sports And Arts Promoters Expenditure, 2015-2025, Middle East Countries 
18.5.2. Number of Enterprises, Sports And Arts Promoters Market, Sports And Arts Promoters Market/Number of Enterprises, 2020, Middle East Countries 
18.5.3. Number of Employees, Sports And Arts Promoters Market, Sports And Arts Promoters Market/Number of Employees, 2020, Middle East Countries 
18.6. Middle East Sports And Arts Promoters Market, Segmentation By Type, 2015-2020, 2020-2025F, 2030F, Value ($ Billion) 
18.7. Middle East Sports And Arts Promoters Market: Country Analysis 
18.7.1. Saudi Arabia Sports And Arts Promoters Market 
18.7.1.1. Saudi Arabia Sports And Arts Promoters Market, 2015-2020, 2020-2025F, 2030F, Value ($ Billion) 
18.7.2. Israel Sports And Arts Promoters Market 
18.7.2.1. Israel Sports And Arts Promoters Market, 2015-2020, 2020-2025F, 2030F, Value ($ Billion) 
18.7.3. Turkey Sports And Arts Promoters Market 
18.7.3.1. Turkey Sports And Arts Promoters Market, 2015-2020, 2020-2025F, 2030F, Value ($ Billion) 
18.7.4. UAE Sports And Arts Promoters Market 
18.7.4.1. UAE Sports And Arts Promoters Market, 2015-2020, 2020-2025F, 2030F, Value ($ Billion) 
19. Africa Sports And Arts Promoters Market 
19.1. Africa Sports And Arts Promoters Market Overview 
19.2. Africa, Sports And Arts Promoters Market, 2020, By Country, Value ($ Billion) 
19.3. Africa, Sports And Arts Promoters Market, 2015-2020, 2020-2025F, 2030F, Historic And Forecast, By Country 
19.4. Africa, Sports And Arts Promoters Market, 2015-2020, 2020-2025F, 2030F, Growth And Market Share Comparison, By Country 
19.5. Africa, Sports And Arts Promoters Market Metrics 
19.5.1. Per Capita Average Sports And Arts Promoters Expenditure, 2015-2025, Africa Countries 
19.5.2. Number of Enterprises, Sports And Arts Promoters Market, Sports And Arts Promoters Market/Number of Enterprises, 2020, Africa Countries 
19.5.3. Number of Employees, Sports And Arts Promoters Market, Sports And Arts Promoters Market/Number of Employees, 2020, Africa Countries 
19.6. Africa Sports And Arts Promoters Market, Segmentation By Type, 2015-2020, 2020-2025F, 2030F, Value ($ Billion) 
19.7. Africa Sports And Arts Promoters Market: Country Analysis 
19.7.1. Egypt Sports And Arts Promoters Market 
19.7.1.1. Egypt Sports And Arts Promoters Market, 2015-2020, 2020-2025F, 2030F, Value ($ Billion) 
19.7.2. Nigeria Sports And Arts Promoters Market 
19.7.2.1. Nigeria Sports And Arts Promoters Market, 2015-2020, 2020-2025F, 2030F, Value ($ Billion) 
19.7.3. South Africa Sports And Arts Promoters Market 
19.7.3.1. South Africa Sports And Arts Promoters Market, 2015-2020, 2020-2025F, 2030F, Value ($ Billion) 
20. Sports And Arts Promoters Market Competitive Landscape 
20.1. Competitive Market Overview 
20.2. Market Shares 
20.3. Company Profiles 
20.3.1. Live Nation Entertainment Inc 
20.3.1.1. Company Overview 
20.3.1.2. Products And Services 
20.3.1.3. Strategy 
20.3.1.4. Financial Performance 
20.3.2. Red Frog Events LLC 
20.3.2.1. Company Overview 
20.3.2.2. Products And Services 
20.3.2.3. Strategy 
20.3.2.4. Financial Performance 
20.3.3. Premier Exhibitions Inc 
20.3.3.1. Company Overview 
20.3.3.2. Products And Services 
20.3.3.3. Strategy 
20.3.3.4. Financial Performance 
20.3.4. NightCulture Inc 
20.3.4.1. Company Overview 
20.3.4.2. Products And Services 
20.3.4.3. Strategy 
20.3.4.4. Financial Performance 
20.3.5.  
20.3.5.1. Company Overview 
20.3.5.2. Products And Services 
20.3.5.3. Strategy 
20.3.5.4. Financial Performance 
21. Key Mergers And Acquisitions In The Sports And Arts Promoters Market 
22. Market Background: Arts Market 
22.1. Arts Market Characteristics 
22.2. Arts Market Historic and Forecast, 2015-2020, 2020-2025F, 2030F Growth, By Segment, Value ($ Billion), Global 
22.3. Global Arts Market, 2020, By Region, Value ($ Billion) 
22.4. Global Arts Market, 2015-2020, 2020-2025F, 2030F, Historic And Forecast, By Region 
22.5. Global Arts Market, 2015-2020, 2020-2025F, 2030F, Segmentation By Type, Value ($ Billion) 
23. Recommendations 
23.1. Global Sports And Arts Promoters Market In 2025- Growth Countries 
23.2. Global Sports And Arts Promoters Market In 2025- Growth Segments 
23.3. Global Sports And Arts Promoters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</si>
  <si>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Participatory Sports Market Characteristics 
3.1. Market Definition 
3.2. Key Segmentations 
4. Participatory Sports Market Product Analysis 
4.1. Leading Products/ Services 
4.2. Key Features and Differentiators 
4.3. Development Products 
5. Participatory Sports Market Supply Chain 
5.1. Supply Chain 
5.2. Distribution 
5.3. End Customers 
6. Participatory Sports Market Customer Information 
6.1. Customer Preferences 
6.2. End Use Market Size and Growth 
7. Participatory Sports Market Trends And Strategies 
8. Impact Of COVID-19 On Participatory Sports 
9. Participatory Sports Market Size And Growth 
9.1. Market Size 
9.2. Historic Market Growth, Value ($ Billion) 
9.2.1. Drivers Of The Market 
9.2.2. Restraints On The Market 
9.3. Forecast Market Growth, Value ($ Billion) 
9.3.1. Drivers Of The Market 
9.3.2. Restraints On The Market 
10. Participatory Sports Market Regional Analysis 
10.1. Global Participatory Sports Market, 2020, By Region, Value ($ Billion) 
10.2. Global Participatory Sports Market, 2015-2020, 2020-2025F, 2030F, Historic And Forecast, By Region 
10.3. Global Participatory Sports Market, Growth And Market Share Comparison, By Region 
11. Participatory Sports Market Segmentation 
11.1. Global Participatory Sports Market, Segmentation By Type, Historic and Forecast, 2015-2020, 2020-2025F, 2030F, $ Billion 
Golf Courses And Country Clubs 
Skiing Facilities 
Marinas 
Fitness And Recreational Sports Centers 
Bowling Centers 
Other Participatory Sports 
11.2. Global Participatory Sports Market, Segmentation By Revenue Source, Historic and Forecast, 2015-2020, 2020-2025F, 2030F, $ Billion 
Membership 
Merchandising 
Others 
11.3. Global Participatory Sports Market, Segmentation By Ownership, Historic and Forecast, 2015-2020, 2020-2025F, 2030F, $ Billion 
Chained 
Standalone 
12. Participatory Sports Market Metrics 
12.1. Participatory Sports Market Size, Percentage Of GDP, 2015-2025, Global 
12.2. Per Capita Average Participatory Sports Market Expenditure, 2015-2025, Global 
13. Asia-Pacific Participatory Sports Market 
13.1. Asia-Pacific Participatory Sports Market Overview 
Region Information, Impact Of COVID-19, Market Information, Background Information, Government Initiatives, Regulations, Regulatory Bodies, Major Associations, Taxes Levied, Corporate Tax Structure, Investments, Major Companies 
13.2. Asia-Pacific, Participatory Sports Market, 2020, By Country, Value ($ Billion) 
13.3. Asia-Pacific, Participatory Sports Market, 2015-2020, 2020-2025F, 2030F, Historic And Forecast, By Country 
13.4. Asia-Pacific, Participatory Sports Market, 2015-2020, 2020-2025F, 2030F, Growth And Market Share Comparison, By Country 
13.5. Asia-Pacific, Participatory Sports Market Metrics 
13.5.1. Per Capita Average Participatory Sports Expenditure, 2015-2025, Asia-Pacific Countries 
13.5.2. Number of Enterprises, Participatory Sports Market, Participatory Sports Market/Number of Enterprises, 2020, Asia-Pacific Countries 
13.5.3. Number of Employees, Participatory Sports Market, Participatory Sports Market/Number of Employees, 2020, Asia-Pacific Countries 
13.6. Asia-Pacific Participatory Sports Market, Segmentation By Type, 2015-2020, 2020-2025F, 2030F, Value ($ Billion) 
13.7. Asia-Pacific Participatory Sports Market: Country Analysis 
13.7.1. China Participatory Sports Market 
13.7.1.1. China Participatory Sports Market Overview 
13.7.1.2. China Participatory Sports Market, 2015-2020, 2020-2025F, 2030F, Value ($ Billion) 
13.7.1.3. China Participatory Sports Market, Segmentation By Type, 2015-2020, 2020-2025F, 2030F, Value ($ Billion) 
13.7.2. Australia Participatory Sports Market 
13.7.2.1. Australia Participatory Sports Market, 2015-2020, 2020-2025F, 2030F, Value ($ Billion) 
13.7.2.2. Australia Participatory Sports Market, Segmentation By Type, 2015-2020, 2020-2025F, 2030F, Value ($ Billion) 
13.7.3. Hong Kong Participatory Sports Market 
13.7.3.1. Hong Kong Participatory Sports Market, 2015-2020, 2020-2025F, 2030F, Value ($ Billion) 
13.7.4. India Participatory Sports Market 
13.7.4.1. India Participatory Sports Market, 2015-2020, 2020-2025F, 2030F, Value ($ Billion) 
13.7.4.2. India Participatory Sports Market, Segmentation By Type, 2015-2020, 2020-2025F, 2030F, Value ($ Billion) 
13.7.5. Indonesia Participatory Sports Market 
13.7.5.1. Indonesia Participatory Sports Market, 2015-2020, 2020-2025F, 2030F, Value ($ Billion) 
13.7.5.2. Indonesia Participatory Sports Market, Segmentation By Type, 2015-2020, 2020-2025F, 2030F, Value ($ Billion) 
13.7.6. Japan Participatory Sports Market 
13.7.6.1. Japan Participatory Sports Market, 2015-2020, 2020-2025F, 2030F, Value ($ Billion) 
13.7.6.2. Japan Participatory Sports Market, Segmentation By Type, 2015-2020, 2020-2025F, 2030F, Value ($ Billion) 
13.7.7. Malaysia Participatory Sports Market 
13.7.7.1. Malaysia Participatory Sports Market, 2015-2020, 2020-2025F, 2030F, Value ($ Billion) 
13.7.8. New Zealand Participatory Sports Market 
13.7.8.1. New Zealand Participatory Sports Market, 2015-2020, 2020-2025F, 2030F, Value ($ Billion) 
13.7.9. Philippines Participatory Sports Market 
13.7.9.1. Philippines Participatory Sports Market, 2015-2020, 2020-2025F, 2030F, Value ($ Billion) 
13.7.10. Singapore Participatory Sports Market 
13.7.10.1. Singapore Participatory Sports Market, 2015-2020, 2020-2025F, 2030F, Value ($ Billion) 
13.7.11. South Korea Participatory Sports Market 
13.7.11.1. South Korea Participatory Sports Market, 2015-2020, 2020-2025F, 2030F, Value ($ Billion) 
13.7.11.2. South Korea Participatory Sports Market, Segmentation By Type, 2015-2020, 2020-2025F, 2030F, Value ($ Billion) 
13.7.12. Thailand Participatory Sports Market 
13.7.12.1. Thailand Participatory Sports Market, 2015-2020, 2020-2025F, 2030F, Value ($ Billion) 
13.7.13. Vietnam Participatory Sports Market 
13.7.13.1. Vietnam Participatory Sports Market, 2015-2020, 2020-2025F, 2030F, Value ($ Billion) 
14. Western Europe Participatory Sports Market 
14.1. Western Europe Participatory Sports Market Overview 
14.2. Western Europe, Participatory Sports Market, 2020, By Country, Value ($ Billion) 
14.3. Western Europe, Participatory Sports Market, 2015-2020, 2020-2025F, 2030F, Historic And Forecast, By Country 
14.4. Western Europe, Participatory Sports Market, 2015-2020, 2020-2025F, 2030F, Growth And Market Share Comparison, By Country 
14.5. Western Europe, Participatory Sports Market Metrics 
14.5.1. Per Capita Average Participatory Sports Expenditure, 2015-2025, Western Europe Countries 
14.5.2. Number of Enterprises, Participatory Sports Market, Participatory Sports Market/Number of Enterprises, 2020, Western Europe Countries 
14.5.3. Number of Employees, Participatory Sports Market, Participatory Sports Market/Number of Employees, 2020, Western Europe Countries 
14.6. Western Europe Participatory Sports Market, Segmentation By Type, 2015-2020, 2020-2025F, 2030F, Value ($ Billion) 
14.7. Western Europe Participatory Sports Market: Country Analysis 
14.7.1. Austria Participatory Sports Market 
14.7.1.1. Austria Participatory Sports Market, 2015-2020, 2020-2025F, 2030F, Value ($ Billion) 
14.7.2. Belgium Participatory Sports Market 
14.7.2.1. Belgium Participatory Sports Market, 2015-2020, 2020-2025F, 2030F, Value ($ Billion) 
14.7.3. Denmark Participatory Sports Market 
14.7.3.1. Denmark Participatory Sports Market, 2015-2020, 2020-2025F, 2030F, Value ($ Billion) 
14.7.4. Finland Participatory Sports Market 
14.7.4.1. Finland Participatory Sports Market, 2015-2020, 2020-2025F, 2030F, Value ($ Billion) 
14.7.5. France Participatory Sports Market 
14.7.5.1. France Participatory Sports Market, 2015-2020, 2020-2025F, 2030F, Value ($ Billion) 
14.7.5.2. France Participatory Sports Market, Segmentation By Type, 2015-2020, 2020-2025F, 2030F, Value ($ Billion) 
14.7.6. Germany Participatory Sports Market 
14.7.6.1. Germany Participatory Sports Market, 2015-2020, 2020-2025F, 2030F, Value ($ Billion) 
14.7.6.2. Germany Participatory Sports Market, Segmentation By Type, 2015-2020, 2020-2025F, 2030F, Value ($ Billion) 
14.7.7. Ireland Participatory Sports Market 
14.7.7.1. Ireland Participatory Sports Market, 2015-2020, 2020-2025F, 2030F, Value ($ Billion) 
14.7.8. Italy Participatory Sports Market 
14.7.8.1. Italy Participatory Sports Market, 2015-2020, 2020-2025F, 2030F, Value ($ Billion) 
14.7.9. Netherlands Participatory Sports Market 
14.7.9.1. Netherlands Participatory Sports Market, 2015-2020, 2020-2025F, 2030F, Value ($ Billion) 
14.7.10. Norway Participatory Sports Market 
14.7.10.1. Norway Participatory Sports Market, 2015-2020, 2020-2025F, 2030F, Value ($ Billion) 
14.7.11. Portugal Participatory Sports Market 
14.7.11.1. Portugal Participatory Sports Market, 2015-2020, 2020-2025F, 2030F, Value ($ Billion) 
14.7.12. Spain Participatory Sports Market 
14.7.12.1. Spain Participatory Sports Market, 2015-2020, 2020-2025F, 2030F, Value ($ Billion) 
14.7.13. Sweden Participatory Sports Market 
14.7.13.1. Sweden Participatory Sports Market, 2015-2020, 2020-2025F, 2030F, Value ($ Billion) 
14.7.14. Switzerland Participatory Sports Market 
14.7.14.1. Switzerland Participatory Sports Market, 2015-2020, 2020-2025F, 2030F, Value ($ Billion) 
14.7.15. UK Participatory Sports Market 
14.7.15.1. UK Participatory Sports Market, 2015-2020, 2020-2025F, 2030F, Value ($ Billion) 
14.7.15.2. UK Participatory Sports Market, Segmentation By Type, 2015-2020, 2020-2025F, 2030F, Value ($ Billion) 
15. Eastern Europe Participatory Sports Market 
15.1. Eastern Europe Participatory Sports Market Overview 
15.2. Eastern Europe, Participatory Sports Market, 2020, By Country, Value ($ Billion) 
15.3. Eastern Europe, Participatory Sports Market, 2015-2020, 2020-2025F, 2030F, Historic And Forecast, By Country 
15.4. Eastern Europe, Participatory Sports Market, 2015-2020, 2020-2025F, 2030F, Growth And Market Share Comparison, By Country 
15.5. Eastern Europe, Participatory Sports Market Metrics 
15.5.1. Per Capita Average Participatory Sports Expenditure, 2015-2025, Eastern Europe Countries 
15.5.2. Number of Enterprises, Participatory Sports Market, Participatory Sports Market/Number of Enterprises, 2020, Eastern Europe Countries 
15.5.3. Number of Employees, Participatory Sports Market, Participatory Sports Market/Number of Employees, 2020, Eastern Europe Countries 
15.6. Eastern Europe Participatory Sports Market, Segmentation By Type, 2015-2020, 2020-2025F, 2030F, Value ($ Billion) 
15.7. Eastern Europe Participatory Sports Market: Country Analysis 
15.7.1. Czech Republic Participatory Sports Market,  
15.7.1.1. Czech Republic Participatory Sports Market, 2015-2020, 2020-2025F, 2030F, Value ($ Billion) 
15.7.2. Poland Participatory Sports Market 
15.7.2.1. Poland Participatory Sports Market, 2015-2020, 2020-2025F, 2030F, Value ($ Billion) 
15.7.3. Romania Participatory Sports Market 
15.7.3.1. Romania Participatory Sports Market, 2015-2020, 2020-2025F, 2030F, Value ($ Billion) 
15.7.4. Russia Participatory Sports Market 
15.7.4.1. Russia Participatory Sports Market, 2015-2020, 2020-2025F, 2030F, Value ($ Billion) 
15.7.4.2. Russia Participatory Sports Market, Segmentation By Type, 2015-2020, 2020-2025F, 2030F, Value ($ Billion) 
16. North America Participatory Sports Market 
16.1. North America Participatory Sports Market Overview 
16.2. North America, Participatory Sports Market, 2020, By Country, Value ($ Billion) 
16.3. North America, Participatory Sports Market, 2015-2020, 2020-2025F, 2030F, Historic And Forecast, By Country 
16.4. North America, Participatory Sports Market, 2015-2020, 2020-2025F, 2030F, Growth And Market Share Comparison, By Country 
16.5. North America, Participatory Sports Market Metrics 
16.5.1. Per Capita Average Participatory Sports Expenditure, 2015-2025, North America Countries 
16.5.2. Number of Enterprises, Participatory Sports Market, Participatory Sports Market/Number of Enterprises, 2020, North America Countries 
16.5.3. Number of Employees, Participatory Sports Market, Participatory Sports Market/Number of Employees, 2020, North America Countries 
16.6. North America Participatory Sports Market, Segmentation By Type, 2015-2020, 2020-2025F, 2030F, Value ($ Billion) 
16.7. North America Participatory Sports Market: Country Analysis 
16.7.1. Canada Participatory Sports Market 
16.7.1.1. Canada Participatory Sports Market, 2015-2020, 2020-2025F, 2030F, Value ($ Billion) 
16.7.2. Mexico Participatory Sports Market 
16.7.2.1. Mexico Participatory Sports Market, 2015-2020, 2020-2025F, 2030F, Value ($ Billion) 
16.7.3. USA Participatory Sports Market 
16.7.3.1. USA Participatory Sports Market Overview 
16.7.3.2. USA Participatory Sports Market, 2015-2020, 2020-2025F, 2030F, Value ($ Billion) 
16.7.3.3. USA Participatory Sports Market, Segmentation By Type, 2015-2020, 2020-2025F, 2030F, Value ($ Billion) 
17. South America Participatory Sports Market 
17.1. South America Participatory Sports Market Overview 
17.2. South America, Participatory Sports Market, 2020, By Country, Value ($ Billion) 
17.3. South America, Participatory Sports Market, 2015-2020, 2020-2025F, 2030F, Historic And Forecast, By Country 
17.4. South America, Participatory Sports Market, 2015-2020, 2020-2025F, 2030F, Growth And Market Share Comparison, By Country 
17.5. South America, Participatory Sports Market Metrics 
17.5.1. Per Capita Average Participatory Sports Expenditure, 2015-2025, South America Countries 
17.5.2. Number of Enterprises, Participatory Sports Market, Participatory Sports Market/Number of Enterprises, 2020, South America Countries 
17.5.3. Number of Employees, Participatory Sports Market, Participatory Sports Market/Number of Employees, 2020, South America Countries 
17.6. South America Participatory Sports Market, Segmentation By Type, 2015-2020, 2020-2025F, 2030F, Value ($ Billion) 
17.7. South America Participatory Sports Market: Country Analysis 
17.7.1. Argentina Participatory Sports Market 
17.7.1.1. Argentina Participatory Sports Market, 2015-2020, 2020-2025F, 2030F, Value ($ Billion) 
17.7.2. Brazil Participatory Sports Market 
17.7.1.1. Brazil Participatory Sports Market, 2015-2020, 2020-2025F, 2030F, Value ($ Billion) 
17.7.2.2. Brazil Participatory Sports Market, Segmentation By Type, 2015-2020, 2020-2025F, 2030F, Value ($ Billion) 
17.7.3. Chile Participatory Sports Market 
17.7.3.1. Chile Participatory Sports Market, 2015-2020, 2020-2025F, 2030F, Value ($ Billion) 
17.7.4. Colombia Participatory Sports Market 
17.7.4.1. Colombia Participatory Sports Market, 2015-2020, 2020-2025F, 2030F, Value ($ Billion) 
17.7.5. Peru Participatory Sports Market 
17.7.5.1. Peru Participatory Sports Market, 2015-2020, 2020-2025F, 2030F, Value ($ Billion) 
17.7.6. Venezuela Participatory Sports Market 
17.7.6.1. Venezuela Participatory Sports Market, 2015-2020, 2020-2025F, 2030F, Value ($ Billion) 
18. Middle East Participatory Sports Market 
18.1. Middle East Participatory Sports Market Overview 
18.2. Middle East, Participatory Sports Market, 2020, By Country, Value ($ Billion) 
18.3. Middle East, Participatory Sports Market, 2015-2020, 2020-2025F, 2030F, Historic And Forecast, By Country 
18.4. Middle East, Participatory Sports Market, 2015-2020, 2020-2025F, 2030F, Growth And Market Share Comparison, By Country 
18.5. Middle East, Participatory Sports Market Metrics 
18.5.1. Per Capita Average Participatory Sports Expenditure, 2015-2025, Middle East Countries 
18.5.2. Number of Enterprises, Participatory Sports Market, Participatory Sports Market/Number of Enterprises, 2020, Middle East Countries 
18.5.3. Number of Employees, Participatory Sports Market, Participatory Sports Market/Number of Employees, 2020, Middle East Countries 
18.6. Middle East Participatory Sports Market, Segmentation By Type, 2015-2020, 2020-2025F, 2030F, Value ($ Billion) 
18.7. Middle East Participatory Sports Market: Country Analysis 
18.7.1. Saudi Arabia Participatory Sports Market 
18.7.1.1. Saudi Arabia Participatory Sports Market, 2015-2020, 2020-2025F, 2030F, Value ($ Billion) 
18.7.2. Israel Participatory Sports Market 
18.7.2.1. Israel Participatory Sports Market, 2015-2020, 2020-2025F, 2030F, Value ($ Billion) 
18.7.3. Turkey Participatory Sports Market 
18.7.3.1. Turkey Participatory Sports Market, 2015-2020, 2020-2025F, 2030F, Value ($ Billion) 
18.7.4. UAE Participatory Sports Market 
18.7.4.1. UAE Participatory Sports Market, 2015-2020, 2020-2025F, 2030F, Value ($ Billion) 
19. Africa Participatory Sports Market 
19.1. Africa Participatory Sports Market Overview 
19.2. Africa, Participatory Sports Market, 2020, By Country, Value ($ Billion) 
19.3. Africa, Participatory Sports Market, 2015-2020, 2020-2025F, 2030F, Historic And Forecast, By Country 
19.4. Africa, Participatory Sports Market, 2015-2020, 2020-2025F, 2030F, Growth And Market Share Comparison, By Country 
19.5. Africa, Participatory Sports Market Metrics 
19.5.1. Per Capita Average Participatory Sports Expenditure, 2015-2025, Africa Countries 
19.5.2. Number of Enterprises, Participatory Sports Market, Participatory Sports Market/Number of Enterprises, 2020, Africa Countries 
19.5.3. Number of Employees, Participatory Sports Market, Participatory Sports Market/Number of Employees, 2020, Africa Countries 
19.6. Africa Participatory Sports Market, Segmentation By Type, 2015-2020, 2020-2025F, 2030F, Value ($ Billion) 
19.7. Africa Participatory Sports Market: Country Analysis 
19.7.1. Egypt Participatory Sports Market 
19.7.1.1. Egypt Participatory Sports Market, 2015-2020, 2020-2025F, 2030F, Value ($ Billion) 
19.7.2. Nigeria Participatory Sports Market 
19.7.2.1. Nigeria Participatory Sports Market, 2015-2020, 2020-2025F, 2030F, Value ($ Billion) 
19.7.3. South Africa Participatory Sports Market 
19.7.3.1. South Africa Participatory Sports Market, 2015-2020, 2020-2025F, 2030F, Value ($ Billion) 
20. Participatory Sports Market Competitive Landscape 
20.1. Competitive Market Overview 
20.2. Market Shares 
20.3. Company Profiles 
20.3.1. Brunswick Bowling 
20.3.1.1. Company Overview 
20.3.1.2. Products And Services 
20.3.1.3. Strategy 
20.3.1.4. Financial Performance 
20.3.2. Ebonite 
20.3.2.1. Company Overview 
20.3.2.2. Products And Services 
20.3.2.3. Strategy 
20.3.2.4. Financial Performance 
20.3.3. Murrey International 
20.3.3.1. Company Overview 
20.3.3.2. Products And Services 
20.3.3.3. Strategy 
20.3.3.4. Financial Performance 
20.3.4. QUBICAAMF 
20.3.4.1. Company Overview 
20.3.4.2. Products And Services 
20.3.4.3. Strategy 
20.3.4.4. Financial Performance 
20.3.5. 24 Hour Fitness 
20.3.5.1. Company Overview 
20.3.5.2. Products And Services 
20.3.5.3. Strategy 
20.3.5.4. Financial Performance 
21. Key Mergers And Acquisitions In The Participatory Sports Market 
22. Market Background: Sports Market 
22.1. Sports Market Characteristics 
22.2. Sports Market Historic and Forecast, 2015-2020, 2020-2025F, 2030F Growth, By Segment, Value ($ Billion), Global 
22.3. Global Sports Market, 2020, By Region, Value ($ Billion) 
22.4. Global Sports Market, 2015-2020, 2020-2025F, 2030F, Historic And Forecast, By Region 
22.5. Global Sports Market, 2015-2020, 2020-2025F, 2030F, Segmentation By Type, Value ($ Billion) 
23. Recommendations 
23.1. Global Participatory Sports Market In 2025- Growth Countries 
23.2. Global Participatory Sports Market In 2025- Growth Segments 
23.3. Global Participatory Sports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</si>
  <si>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Cement And Concrete Products Market Characteristics 
3.1. Market Definition 
3.2. Key Segmentations 
4. Cement And Concrete Products Market Product Analysis 
4.1. Leading Products/ Services 
4.2. Key Features and Differentiators 
4.3. Development Products 
5. Cement And Concrete Products Market Supply Chain 
5.1. Supply Chain 
5.2. Distribution 
5.3. End Customers 
6. Cement And Concrete Products Market Customer Information 
6.1. Customer Preferences 
6.2. End Use Market Size and Growth 
7. Cement And Concrete Products Market Trends And Strategies 
8. Impact Of COVID-19 On Cement And Concrete Products 
9. Cement And Concrete Products Market Size And Growth 
9.1. Market Size 
9.2. Historic Market Growth, Value ($ Billion) 
9.2.1. Drivers Of The Market 
9.2.2. Restraints On The Market 
9.3. Forecast Market Growth, Value ($ Billion) 
9.3.1. Drivers Of The Market 
9.3.2. Restraints On The Market 
10. Cement And Concrete Products Market Regional Analysis 
10.1. Global Cement And Concrete Products Market, 2020, By Region, Value ($ Billion) 
10.2. Global Cement And Concrete Products Market, 2015-2020, 2020-2025F, 2030F, Historic And Forecast, By Region 
10.3. Global Cement And Concrete Products Market, Growth And Market Share Comparison, By Region 
11. Cement And Concrete Products Market Segmentation 
11.1. Global Cement And Concrete Products Market, Segmentation By Type, Historic and Forecast, 2015-2020, 2020-2025F, 2030F, $ Billion 
Cement 
Ready-Mix Concrete 
Concrete Pipe, Brick, And Block 
Other Concrete Products 
11.2. Global Cement And Concrete Products Market, Segmentation By Product, Historic and Forecast, 2015-2020, 2020-2025F, 2030F, $ Billion 
Rapid Hardening Cement 
Low Heat Cement 
White Cement 
Hydrophobic Cement 
Others (Colored Cement, Portland Pozzolana Cement) 
11.3. Global Cement And Concrete Products Market, Segmentation By Application, Historic and Forecast, 2015-2020, 2020-2025F, 2030F, $ Billion 
Residential 
Non-Residential 
12. Cement And Concrete Products Market Metrics 
12.1. Cement And Concrete Products Market Size, Percentage Of GDP, 2015-2025, Global 
12.2. Per Capita Average Cement And Concrete Products Market Expenditure, 2015-2025, Global 
13. Asia-Pacific Cement And Concrete Products Market 
13.1. Asia-Pacific Cement And Concrete Products Market Overview 
Region Information, Impact Of COVID-19, Market Information, Background Information, Government Initiatives, Regulations, Regulatory Bodies, Major Associations, Taxes Levied, Corporate Tax Structure, Investments, Major Companies 
13.2. Asia-Pacific, Cement And Concrete Products Market, 2020, By Country, Value ($ Billion) 
13.3. Asia-Pacific, Cement And Concrete Products Market, 2015-2020, 2020-2025F, 2030F, Historic And Forecast, By Country 
13.4. Asia-Pacific, Cement And Concrete Products Market, 2015-2020, 2020-2025F, 2030F, Growth And Market Share Comparison, By Country 
13.5. Asia-Pacific, Cement And Concrete Products Market Metrics 
13.5.1. Cement And Concrete Products Market Size, Percentage Of GDP, 2015-2025, Asia-Pacific Countries 
13.5.2. Number of Enterprises, Cement And Concrete Products Market, Cement And Concrete Products Market/Number of Enterprises, 2020, Asia-Pacific Countries 
13.5.3. Number of Employees, Cement And Concrete Products Market, Cement And Concrete Products Market/Number of Employees, 2020, Asia-Pacific Countries 
13.6. Asia-Pacific Cement And Concrete Products Market, Segmentation By Type, 2015-2020, 2020-2025F, 2030F, Value ($ Billion) 
13.7. Asia-Pacific Cement And Concrete Products Market: Country Analysis 
13.7.1. China Cement And Concrete Products Market 
13.7.1.1. China Cement And Concrete Products Market Overview 
13.7.1.2. China Cement And Concrete Products Market, 2015-2020, 2020-2025F, 2030F, Value ($ Billion) 
13.7.1.3. China Cement And Concrete Products Market, Segmentation By Type, 2015-2020, 2020-2025F, 2030F, Value ($ Billion) 
13.7.2. Australia Cement And Concrete Products Market 
13.7.2.1. Australia Cement And Concrete Products Market, 2015-2020, 2020-2025F, 2030F, Value ($ Billion) 
13.7.2.2. Australia Cement And Concrete Products Market, Segmentation By Type, 2015-2020, 2020-2025F, 2030F, Value ($ Billion) 
13.7.3. Hong Kong Cement And Concrete Products Market 
13.7.3.1. Hong Kong Cement And Concrete Products Market, 2015-2020, 2020-2025F, 2030F, Value ($ Billion) 
13.7.4. India Cement And Concrete Products Market 
13.7.4.1. India Cement And Concrete Products Market, 2015-2020, 2020-2025F, 2030F, Value ($ Billion) 
13.7.4.2. India Cement And Concrete Products Market, Segmentation By Type, 2015-2020, 2020-2025F, 2030F, Value ($ Billion) 
13.7.5. Indonesia Cement And Concrete Products Market 
13.7.5.1. Indonesia Cement And Concrete Products Market, 2015-2020, 2020-2025F, 2030F, Value ($ Billion) 
13.7.5.2. Indonesia Cement And Concrete Products Market, Segmentation By Type, 2015-2020, 2020-2025F, 2030F, Value ($ Billion) 
13.7.6. Japan Cement And Concrete Products Market 
13.7.6.1. Japan Cement And Concrete Products Market, 2015-2020, 2020-2025F, 2030F, Value ($ Billion) 
13.7.6.2. Japan Cement And Concrete Products Market, Segmentation By Type, 2015-2020, 2020-2025F, 2030F, Value ($ Billion) 
13.7.7. Malaysia Cement And Concrete Products Market 
13.7.7.1. Malaysia Cement And Concrete Products Market, 2015-2020, 2020-2025F, 2030F, Value ($ Billion) 
13.7.8. New Zealand Cement And Concrete Products Market 
13.7.8.1. New Zealand Cement And Concrete Products Market, 2015-2020, 2020-2025F, 2030F, Value ($ Billion) 
13.7.9. Philippines Cement And Concrete Products Market 
13.7.9.1. Philippines Cement And Concrete Products Market, 2015-2020, 2020-2025F, 2030F, Value ($ Billion) 
13.7.10. Singapore Cement And Concrete Products Market 
13.7.10.1. Singapore Cement And Concrete Products Market, 2015-2020, 2020-2025F, 2030F, Value ($ Billion) 
13.7.11. South Korea Cement And Concrete Products Market 
13.7.11.1. South Korea Cement And Concrete Products Market, 2015-2020, 2020-2025F, 2030F, Value ($ Billion) 
13.7.11.2. South Korea Cement And Concrete Products Market, Segmentation By Type, 2015-2020, 2020-2025F, 2030F, Value ($ Billion) 
13.7.12. Thailand Cement And Concrete Products Market 
13.7.12.1. Thailand Cement And Concrete Products Market, 2015-2020, 2020-2025F, 2030F, Value ($ Billion) 
13.7.13. Vietnam Cement And Concrete Products Market 
13.7.13.1. Vietnam Cement And Concrete Products Market, 2015-2020, 2020-2025F, 2030F, Value ($ Billion) 
14. Western Europe Cement And Concrete Products Market 
14.1. Western Europe Cement And Concrete Products Market Overview 
14.2. Western Europe, Cement And Concrete Products Market, 2020, By Country, Value ($ Billion) 
14.3. Western Europe, Cement And Concrete Products Market, 2015-2020, 2020-2025F, 2030F, Historic And Forecast, By Country 
14.4. Western Europe, Cement And Concrete Products Market, 2015-2020, 2020-2025F, 2030F, Growth And Market Share Comparison, By Country 
14.5. Western Europe, Cement And Concrete Products Market Metrics 
14.5.1. Cement And Concrete Products Market Size, Percentage Of GDP, 2015-2025, Western Europe Countries 
14.5.2. Number of Enterprises, Cement And Concrete Products Market, Cement And Concrete Products Market/Number of Enterprises, 2020, Western Europe Countries 
14.5.3. Number of Employees, Cement And Concrete Products Market, Cement And Concrete Products Market/Number of Employees, 2020, Western Europe Countries 
14.6. Western Europe Cement And Concrete Products Market, Segmentation By Type, 2015-2020, 2020-2025F, 2030F, Value ($ Billion) 
14.7. Western Europe Cement And Concrete Products Market: Country Analysis 
14.7.1. Austria Cement And Concrete Products Market 
14.7.1.1. Austria Cement And Concrete Products Market, 2015-2020, 2020-2025F, 2030F, Value ($ Billion) 
14.7.2. Belgium Cement And Concrete Products Market 
14.7.2.1. Belgium Cement And Concrete Products Market, 2015-2020, 2020-2025F, 2030F, Value ($ Billion) 
14.7.3. Denmark Cement And Concrete Products Market 
14.7.3.1. Denmark Cement And Concrete Products Market, 2015-2020, 2020-2025F, 2030F, Value ($ Billion) 
14.7.4. Finland Cement And Concrete Products Market 
14.7.4.1. Finland Cement And Concrete Products Market, 2015-2020, 2020-2025F, 2030F, Value ($ Billion) 
14.7.5. France Cement And Concrete Products Market 
14.7.5.1. France Cement And Concrete Products Market, 2015-2020, 2020-2025F, 2030F, Value ($ Billion) 
14.7.5.2. France Cement And Concrete Products Market, Segmentation By Type, 2015-2020, 2020-2025F, 2030F, Value ($ Billion) 
14.7.6. Germany Cement And Concrete Products Market 
14.7.6.1. Germany Cement And Concrete Products Market, 2015-2020, 2020-2025F, 2030F, Value ($ Billion) 
14.7.6.2. Germany Cement And Concrete Products Market, Segmentation By Type, 2015-2020, 2020-2025F, 2030F, Value ($ Billion) 
14.7.7. Ireland Cement And Concrete Products Market 
14.7.7.1. Ireland Cement And Concrete Products Market, 2015-2020, 2020-2025F, 2030F, Value ($ Billion) 
14.7.8. Italy Cement And Concrete Products Market 
14.7.8.1. Italy Cement And Concrete Products Market, 2015-2020, 2020-2025F, 2030F, Value ($ Billion) 
14.7.9. Netherlands Cement And Concrete Products Market 
14.7.9.1. Netherlands Cement And Concrete Products Market, 2015-2020, 2020-2025F, 2030F, Value ($ Billion) 
14.7.10. Norway Cement And Concrete Products Market 
14.7.10.1. Norway Cement And Concrete Products Market, 2015-2020, 2020-2025F, 2030F, Value ($ Billion) 
14.7.11. Portugal Cement And Concrete Products Market 
14.7.11.1. Portugal Cement And Concrete Products Market, 2015-2020, 2020-2025F, 2030F, Value ($ Billion) 
14.7.12. Spain Cement And Concrete Products Market 
14.7.12.1. Spain Cement And Concrete Products Market, 2015-2020, 2020-2025F, 2030F, Value ($ Billion) 
14.7.13. Sweden Cement And Concrete Products Market 
14.7.13.1. Sweden Cement And Concrete Products Market, 2015-2020, 2020-2025F, 2030F, Value ($ Billion) 
14.7.14. Switzerland Cement And Concrete Products Market 
14.7.14.1. Switzerland Cement And Concrete Products Market, 2015-2020, 2020-2025F, 2030F, Value ($ Billion) 
14.7.15. UK Cement And Concrete Products Market 
14.7.15.1. UK Cement And Concrete Products Market, 2015-2020, 2020-2025F, 2030F, Value ($ Billion) 
14.7.15.2. UK Cement And Concrete Products Market, Segmentation By Type, 2015-2020, 2020-2025F, 2030F, Value ($ Billion) 
15. Eastern Europe Cement And Concrete Products Market 
15.1. Eastern Europe Cement And Concrete Products Market Overview 
15.2. Eastern Europe, Cement And Concrete Products Market, 2020, By Country, Value ($ Billion) 
15.3. Eastern Europe, Cement And Concrete Products Market, 2015-2020, 2020-2025F, 2030F, Historic And Forecast, By Country 
15.4. Eastern Europe, Cement And Concrete Products Market, 2015-2020, 2020-2025F, 2030F, Growth And Market Share Comparison, By Country 
15.5. Eastern Europe, Cement And Concrete Products Market Metrics 
15.5.1. Cement And Concrete Products Market Size, Percentage Of GDP, 2015-2025, Eastern Europe Countries 
15.5.2. Number of Enterprises, Cement And Concrete Products Market, Cement And Concrete Products Market/Number of Enterprises, 2020, Eastern Europe Countries 
15.5.3. Number of Employees, Cement And Concrete Products Market, Cement And Concrete Products Market/Number of Employees, 2020, Eastern Europe Countries 
15.6. Eastern Europe Cement And Concrete Products Market, Segmentation By Type, 2015-2020, 2020-2025F, 2030F, Value ($ Billion) 
15.7. Eastern Europe Cement And Concrete Products Market: Country Analysis 
15.7.1. Czech Republic Cement And Concrete Products Market,  
15.7.1.1. Czech Republic Cement And Concrete Products Market, 2015-2020, 2020-2025F, 2030F, Value ($ Billion) 
15.7.2. Poland Cement And Concrete Products Market 
15.7.2.1. Poland Cement And Concrete Products Market, 2015-2020, 2020-2025F, 2030F, Value ($ Billion) 
15.7.3. Romania Cement And Concrete Products Market 
15.7.3.1. Romania Cement And Concrete Products Market, 2015-2020, 2020-2025F, 2030F, Value ($ Billion) 
15.7.4. Russia Cement And Concrete Products Market 
15.7.4.1. Russia Cement And Concrete Products Market, 2015-2020, 2020-2025F, 2030F, Value ($ Billion) 
15.7.4.2. Russia Cement And Concrete Products Market, Segmentation By Type, 2015-2020, 2020-2025F, 2030F, Value ($ Billion) 
16. North America Cement And Concrete Products Market 
16.1. North America Cement And Concrete Products Market Overview 
16.2. North America, Cement And Concrete Products Market, 2020, By Country, Value ($ Billion) 
16.3. North America, Cement And Concrete Products Market, 2015-2020, 2020-2025F, 2030F, Historic And Forecast, By Country 
16.4. North America, Cement And Concrete Products Market, 2015-2020, 2020-2025F, 2030F, Growth And Market Share Comparison, By Country 
16.5. North America, Cement And Concrete Products Market Metrics 
16.5.1. Cement And Concrete Products Market Size, Percentage Of GDP, 2015-2025, North America Countries 
16.5.2. Number of Enterprises, Cement And Concrete Products Market, Cement And Concrete Products Market/Number of Enterprises, 2020, North America Countries 
16.5.3. Number of Employees, Cement And Concrete Products Market, Cement And Concrete Products Market/Number of Employees, 2020, North America Countries 
16.6. North America Cement And Concrete Products Market, Segmentation By Type, 2015-2020, 2020-2025F, 2030F, Value ($ Billion) 
16.7. North America Cement And Concrete Products Market: Country Analysis 
16.7.1. Canada Cement And Concrete Products Market 
16.7.1.1. Canada Cement And Concrete Products Market, 2015-2020, 2020-2025F, 2030F, Value ($ Billion) 
16.7.2. Mexico Cement And Concrete Products Market 
16.7.2.1. Mexico Cement And Concrete Products Market, 2015-2020, 2020-2025F, 2030F, Value ($ Billion) 
16.7.3. USA Cement And Concrete Products Market 
16.7.3.1. USA Cement And Concrete Products Market Overview 
16.7.3.2. USA Cement And Concrete Products Market, 2015-2020, 2020-2025F, 2030F, Value ($ Billion) 
16.7.3.3. USA Cement And Concrete Products Market, Segmentation By Type, 2015-2020, 2020-2025F, 2030F, Value ($ Billion) 
17. South America Cement And Concrete Products Market 
17.1. South America Cement And Concrete Products Market Overview 
17.2. South America, Cement And Concrete Products Market, 2020, By Country, Value ($ Billion) 
17.3. South America, Cement And Concrete Products Market, 2015-2020, 2020-2025F, 2030F, Historic And Forecast, By Country 
17.4. South America, Cement And Concrete Products Market, 2015-2020, 2020-2025F, 2030F, Growth And Market Share Comparison, By Country 
17.5. South America, Cement And Concrete Products Market Metrics 
17.5.1. Cement And Concrete Products Market Size, Percentage Of GDP, 2015-2025, South America Countries 
17.5.2. Number of Enterprises, Cement And Concrete Products Market, Cement And Concrete Products Market/Number of Enterprises, 2020, South America Countries 
17.5.3. Number of Employees, Cement And Concrete Products Market, Cement And Concrete Products Market/Number of Employees, 2020, South America Countries 
17.6. South America Cement And Concrete Products Market, Segmentation By Type, 2015-2020, 2020-2025F, 2030F, Value ($ Billion) 
17.7. South America Cement And Concrete Products Market: Country Analysis 
17.7.1. Argentina Cement And Concrete Products Market 
17.7.1.1. Argentina Cement And Concrete Products Market, 2015-2020, 2020-2025F, 2030F, Value ($ Billion) 
17.7.2. Brazil Cement And Concrete Products Market 
17.7.1.1. Brazil Cement And Concrete Products Market, 2015-2020, 2020-2025F, 2030F, Value ($ Billion) 
17.7.2.2. Brazil Cement And Concrete Products Market, Segmentation By Type, 2015-2020, 2020-2025F, 2030F, Value ($ Billion) 
17.7.3. Chile Cement And Concrete Products Market 
17.7.3.1. Chile Cement And Concrete Products Market, 2015-2020, 2020-2025F, 2030F, Value ($ Billion) 
17.7.4. Colombia Cement And Concrete Products Market 
17.7.4.1. Colombia Cement And Concrete Products Market, 2015-2020, 2020-2025F, 2030F, Value ($ Billion) 
17.7.5. Peru Cement And Concrete Products Market 
17.7.5.1. Peru Cement And Concrete Products Market, 2015-2020, 2020-2025F, 2030F, Value ($ Billion) 
17.7.6. Venezuela Cement And Concrete Products Market 
17.7.6.1. Venezuela Cement And Concrete Products Market, 2015-2020, 2020-2025F, 2030F, Value ($ Billion) 
18. Middle East Cement And Concrete Products Market 
18.1. Middle East Cement And Concrete Products Market Overview 
18.2. Middle East, Cement And Concrete Products Market, 2020, By Country, Value ($ Billion) 
18.3. Middle East, Cement And Concrete Products Market, 2015-2020, 2020-2025F, 2030F, Historic And Forecast, By Country 
18.4. Middle East, Cement And Concrete Products Market, 2015-2020, 2020-2025F, 2030F, Growth And Market Share Comparison, By Country 
18.5. Middle East, Cement And Concrete Products Market Metrics 
18.5.1. Cement And Concrete Products Market Size, Percentage Of GDP, 2015-2025, Middle East Countries 
18.5.2. Number of Enterprises, Cement And Concrete Products Market, Cement And Concrete Products Market/Number of Enterprises, 2020, Middle East Countries 
18.5.3. Number of Employees, Cement And Concrete Products Market, Cement And Concrete Products Market/Number of Employees, 2020, Middle East Countries 
18.6. Middle East Cement And Concrete Products Market, Segmentation By Type, 2015-2020, 2020-2025F, 2030F, Value ($ Billion) 
18.7. Middle East Cement And Concrete Products Market: Country Analysis 
18.7.1. Saudi Arabia Cement And Concrete Products Market 
18.7.1.1. Saudi Arabia Cement And Concrete Products Market, 2015-2020, 2020-2025F, 2030F, Value ($ Billion) 
18.7.2. Israel Cement And Concrete Products Market 
18.7.2.1. Israel Cement And Concrete Products Market, 2015-2020, 2020-2025F, 2030F, Value ($ Billion) 
18.7.3. Turkey Cement And Concrete Products Market 
18.7.3.1. Turkey Cement And Concrete Products Market, 2015-2020, 2020-2025F, 2030F, Value ($ Billion) 
18.7.4. UAE Cement And Concrete Products Market 
18.7.4.1. UAE Cement And Concrete Products Market, 2015-2020, 2020-2025F, 2030F, Value ($ Billion) 
19. Africa Cement And Concrete Products Market 
19.1. Africa Cement And Concrete Products Market Overview 
19.2. Africa, Cement And Concrete Products Market, 2020, By Country, Value ($ Billion) 
19.3. Africa, Cement And Concrete Products Market, 2015-2020, 2020-2025F, 2030F, Historic And Forecast, By Country 
19.4. Africa, Cement And Concrete Products Market, 2015-2020, 2020-2025F, 2030F, Growth And Market Share Comparison, By Country 
19.5. Africa, Cement And Concrete Products Market Metrics 
19.5.1. Cement And Concrete Products Market Size, Percentage Of GDP, 2015-2025, Africa Countries 
19.5.2. Number of Enterprises, Cement And Concrete Products Market, Cement And Concrete Products Market/Number of Enterprises, 2020, Africa Countries 
19.5.3. Number of Employees, Cement And Concrete Products Market, Cement And Concrete Products Market/Number of Employees, 2020, Africa Countries 
19.6. Africa Cement And Concrete Products Market, Segmentation By Type, 2015-2020, 2020-2025F, 2030F, Value ($ Billion) 
19.7. Africa Cement And Concrete Products Market: Country Analysis 
19.7.1. Egypt Cement And Concrete Products Market 
19.7.1.1. Egypt Cement And Concrete Products Market, 2015-2020, 2020-2025F, 2030F, Value ($ Billion) 
19.7.2. Nigeria Cement And Concrete Products Market 
19.7.2.1. Nigeria Cement And Concrete Products Market, 2015-2020, 2020-2025F, 2030F, Value ($ Billion) 
19.7.3. South Africa Cement And Concrete Products Market 
19.7.3.1. South Africa Cement And Concrete Products Market, 2015-2020, 2020-2025F, 2030F, Value ($ Billion) 
20. Cement And Concrete Products Market Competitive Landscape 
20.1. Competitive Market Overview 
20.2. Market Shares 
20.3. Company Profiles 
20.3.1. LafargeHolcim Ltd 
20.3.1.1. Company Overview 
20.3.1.2. Products And Services 
20.3.1.3. Strategy 
20.3.1.4. Financial Performance 
20.3.2. China National Building Material Company Limited 
20.3.2.1. Company Overview 
20.3.2.2. Products And Services 
20.3.2.3. Strategy 
20.3.2.4. Financial Performance 
20.3.3. Anhui Conch Cement Company Limited 
20.3.3.1. Company Overview 
20.3.3.2. Products And Services 
20.3.3.3. Strategy 
20.3.3.4. Financial Performance 
20.3.4. CRH Plc 
20.3.4.1. Company Overview 
20.3.4.2. Products And Services 
20.3.4.3. Strategy 
20.3.4.4. Financial Performance 
20.3.5. HeidelbergCement AG 
20.3.5.1. Company Overview 
20.3.5.2. Products And Services 
20.3.5.3. Strategy 
20.3.5.4. Financial Performance 
21. Key Mergers And Acquisitions In The Cement And Concrete Products Market 
22. Market Background: Mineral Products Market 
22.1. Mineral Products Market Characteristics 
22.2. Mineral Products Market Historic and Forecast, 2015-2020, 2020-2025F, 2030F Growth, By Segment, Value ($ Billion), Global 
22.3. Global Mineral Products Market, 2020, By Region, Value ($ Billion) 
22.4. Global Mineral Products Market, 2015-2020, 2020-2025F, 2030F, Historic And Forecast, By Region 
22.5. Global Mineral Products Market, 2015-2020, 2020-2025F, 2030F, Segmentation By Type, Value ($ Billion) 
23. Recommendations 
23.1. Global Cement And Concrete Products Market In 2025- Growth Countries 
23.2. Global Cement And Concrete Products Market In 2025- Growth Segments 
23.3. Global Cement And Concrete Products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</si>
  <si>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Clay Products And Refractories Market Characteristics 
3.1. Market Definition 
3.2. Key Segmentations 
4. Clay Products And Refractories Market Product Analysis 
4.1. Leading Products/ Services 
4.2. Key Features and Differentiators 
4.3. Development Products 
5. Clay Products And Refractories Market Supply Chain 
5.1. Supply Chain 
5.2. Distribution 
5.3. End Customers 
6. Clay Products And Refractories Market Customer Information 
6.1. Customer Preferences 
6.2. End Use Market Size and Growth 
7. Clay Products And Refractories Market Trends And Strategies 
8. Impact Of COVID-19 On Clay Products And Refractories 
9. Clay Products And Refractories Market Size And Growth 
9.1. Market Size 
9.2. Historic Market Growth, Value ($ Billion) 
9.2.1. Drivers Of The Market 
9.2.2. Restraints On The Market 
9.3. Forecast Market Growth, Value ($ Billion) 
9.3.1. Drivers Of The Market 
9.3.2. Restraints On The Market 
10. Clay Products And Refractories Market Regional Analysis 
10.1. Global Clay Products And Refractories Market, 2020, By Region, Value ($ Billion) 
10.2. Global Clay Products And Refractories Market, 2015-2020, 2020-2025F, 2030F, Historic And Forecast, By Region 
10.3. Global Clay Products And Refractories Market, Growth And Market Share Comparison, By Region 
11. Clay Products And Refractories Market Segmentation 
11.1. Global Clay Products And Refractories Market, Segmentation By Type, Historic and Forecast, 2015-2020, 2020-2025F, 2030F, $ Billion 
Pottery, Ceramics, And Plumbing Fixtures 
Clay Building Material And Refractories 
11.2. Global Clay Products And Refractories Market, Segmentation By End Use Vertical, Historic and Forecast, 2015-2020, 2020-2025F, 2030F, $ Billion 
Construction 
Automobiles 
Steel Making 
Cosmetics 
Food Industry 
Others 
11.3. Global Clay Products And Refractories Market, Segmentation By Process, Historic and Forecast, 2015-2020, 2020-2025F, 2030F, $ Billion 
Grinding 
Cutting 
Mixing 
Shaping 
Honing 
11.4. Global Clay Products And Refractories Market, Segmentation By Material, Historic and Forecast, 2015-2020, 2020-2025F, 2030F, $ Billion 
Quartz 
Chamatte 
Sand 
Sawdust 
Slag 
Pulverized Coal 
12. Clay Products And Refractories Market Metrics 
12.1. Clay Products And Refractories Market Size, Percentage Of GDP, 2015-2025, Global 
12.2. Per Capita Average Clay Products And Refractories Market Expenditure, 2015-2025, Global 
13. Asia-Pacific Clay Products And Refractories Market 
13.1. Asia-Pacific Clay Products And Refractories Market Overview 
Region Information, Impact Of COVID-19, Market Information, Background Information, Government Initiatives, Regulations, Regulatory Bodies, Major Associations, Taxes Levied, Corporate Tax Structure, Investments, Major Companies 
13.2. Asia-Pacific, Clay Products And Refractories Market, 2020, By Country, Value ($ Billion) 
13.3. Asia-Pacific, Clay Products And Refractories Market, 2015-2020, 2020-2025F, 2030F, Historic And Forecast, By Country 
13.4. Asia-Pacific, Clay Products And Refractories Market, 2015-2020, 2020-2025F, 2030F, Growth And Market Share Comparison, By Country 
13.5. Asia-Pacific, Clay Products And Refractories Market Metrics 
13.5.1. Clay Products And Refractories Market Size, Percentage Of GDP, 2015-2025, Asia-Pacific Countries 
13.5.2. Number of Enterprises, Clay Products And Refractories Market, Clay Products And Refractories Market/Number of Enterprises, 2020, Asia-Pacific Countries 
13.5.3. Number of Employees, Clay Products And Refractories Market, Clay Products And Refractories Market/Number of Employees, 2020, Asia-Pacific Countries 
13.6. Asia-Pacific Clay Products And Refractories Market, Segmentation By Type, 2015-2020, 2020-2025F, 2030F, Value ($ Billion) 
13.7. Asia-Pacific Clay Products And Refractories Market: Country Analysis 
13.7.1. China Clay Products And Refractories Market 
13.7.1.1. China Clay Products And Refractories Market Overview 
13.7.1.2. China Clay Products And Refractories Market, 2015-2020, 2020-2025F, 2030F, Value ($ Billion) 
13.7.1.3. China Clay Products And Refractories Market, Segmentation By Type, 2015-2020, 2020-2025F, 2030F, Value ($ Billion) 
13.7.2. Australia Clay Products And Refractories Market 
13.7.2.1. Australia Clay Products And Refractories Market, 2015-2020, 2020-2025F, 2030F, Value ($ Billion) 
13.7.2.2. Australia Clay Products And Refractories Market, Segmentation By Type, 2015-2020, 2020-2025F, 2030F, Value ($ Billion) 
13.7.3. Hong Kong Clay Products And Refractories Market 
13.7.3.1. Hong Kong Clay Products And Refractories Market, 2015-2020, 2020-2025F, 2030F, Value ($ Billion) 
13.7.4. India Clay Products And Refractories Market 
13.7.4.1. India Clay Products And Refractories Market, 2015-2020, 2020-2025F, 2030F, Value ($ Billion) 
13.7.4.2. India Clay Products And Refractories Market, Segmentation By Type, 2015-2020, 2020-2025F, 2030F, Value ($ Billion) 
13.7.5. Indonesia Clay Products And Refractories Market 
13.7.5.1. Indonesia Clay Products And Refractories Market, 2015-2020, 2020-2025F, 2030F, Value ($ Billion) 
13.7.5.2. Indonesia Clay Products And Refractories Market, Segmentation By Type, 2015-2020, 2020-2025F, 2030F, Value ($ Billion) 
13.7.6. Japan Clay Products And Refractories Market 
13.7.6.1. Japan Clay Products And Refractories Market, 2015-2020, 2020-2025F, 2030F, Value ($ Billion) 
13.7.6.2. Japan Clay Products And Refractories Market, Segmentation By Type, 2015-2020, 2020-2025F, 2030F, Value ($ Billion) 
13.7.7. Malaysia Clay Products And Refractories Market 
13.7.7.1. Malaysia Clay Products And Refractories Market, 2015-2020, 2020-2025F, 2030F, Value ($ Billion) 
13.7.8. New Zealand Clay Products And Refractories Market 
13.7.8.1. New Zealand Clay Products And Refractories Market, 2015-2020, 2020-2025F, 2030F, Value ($ Billion) 
13.7.9. Philippines Clay Products And Refractories Market 
13.7.9.1. Philippines Clay Products And Refractories Market, 2015-2020, 2020-2025F, 2030F, Value ($ Billion) 
13.7.10. Singapore Clay Products And Refractories Market 
13.7.10.1. Singapore Clay Products And Refractories Market, 2015-2020, 2020-2025F, 2030F, Value ($ Billion) 
13.7.11. South Korea Clay Products And Refractories Market 
13.7.11.1. South Korea Clay Products And Refractories Market, 2015-2020, 2020-2025F, 2030F, Value ($ Billion) 
13.7.11.2. South Korea Clay Products And Refractories Market, Segmentation By Type, 2015-2020, 2020-2025F, 2030F, Value ($ Billion) 
13.7.12. Thailand Clay Products And Refractories Market 
13.7.12.1. Thailand Clay Products And Refractories Market, 2015-2020, 2020-2025F, 2030F, Value ($ Billion) 
13.7.13. Vietnam Clay Products And Refractories Market 
13.7.13.1. Vietnam Clay Products And Refractories Market, 2015-2020, 2020-2025F, 2030F, Value ($ Billion) 
14. Western Europe Clay Products And Refractories Market 
14.1. Western Europe Clay Products And Refractories Market Overview 
14.2. Western Europe, Clay Products And Refractories Market, 2020, By Country, Value ($ Billion) 
14.3. Western Europe, Clay Products And Refractories Market, 2015-2020, 2020-2025F, 2030F, Historic And Forecast, By Country 
14.4. Western Europe, Clay Products And Refractories Market, 2015-2020, 2020-2025F, 2030F, Growth And Market Share Comparison, By Country 
14.5. Western Europe, Clay Products And Refractories Market Metrics 
14.5.1. Clay Products And Refractories Market Size, Percentage Of GDP, 2015-2025, Western Europe Countries 
14.5.2. Number of Enterprises, Clay Products And Refractories Market, Clay Products And Refractories Market/Number of Enterprises, 2020, Western Europe Countries 
14.5.3. Number of Employees, Clay Products And Refractories Market, Clay Products And Refractories Market/Number of Employees, 2020, Western Europe Countries 
14.6. Western Europe Clay Products And Refractories Market, Segmentation By Type, 2015-2020, 2020-2025F, 2030F, Value ($ Billion) 
14.7. Western Europe Clay Products And Refractories Market: Country Analysis 
14.7.1. Austria Clay Products And Refractories Market 
14.7.1.1. Austria Clay Products And Refractories Market, 2015-2020, 2020-2025F, 2030F, Value ($ Billion) 
14.7.2. Belgium Clay Products And Refractories Market 
14.7.2.1. Belgium Clay Products And Refractories Market, 2015-2020, 2020-2025F, 2030F, Value ($ Billion) 
14.7.3. Denmark Clay Products And Refractories Market 
14.7.3.1. Denmark Clay Products And Refractories Market, 2015-2020, 2020-2025F, 2030F, Value ($ Billion) 
14.7.4. Finland Clay Products And Refractories Market 
14.7.4.1. Finland Clay Products And Refractories Market, 2015-2020, 2020-2025F, 2030F, Value ($ Billion) 
14.7.5. France Clay Products And Refractories Market 
14.7.5.1. France Clay Products And Refractories Market, 2015-2020, 2020-2025F, 2030F, Value ($ Billion) 
14.7.5.2. France Clay Products And Refractories Market, Segmentation By Type, 2015-2020, 2020-2025F, 2030F, Value ($ Billion) 
14.7.6. Germany Clay Products And Refractories Market 
14.7.6.1. Germany Clay Products And Refractories Market, 2015-2020, 2020-2025F, 2030F, Value ($ Billion) 
14.7.6.2. Germany Clay Products And Refractories Market, Segmentation By Type, 2015-2020, 2020-2025F, 2030F, Value ($ Billion) 
14.7.7. Ireland Clay Products And Refractories Market 
14.7.7.1. Ireland Clay Products And Refractories Market, 2015-2020, 2020-2025F, 2030F, Value ($ Billion) 
14.7.8. Italy Clay Products And Refractories Market 
14.7.8.1. Italy Clay Products And Refractories Market, 2015-2020, 2020-2025F, 2030F, Value ($ Billion) 
14.7.9. Netherlands Clay Products And Refractories Market 
14.7.9.1. Netherlands Clay Products And Refractories Market, 2015-2020, 2020-2025F, 2030F, Value ($ Billion) 
14.7.10. Norway Clay Products And Refractories Market 
14.7.10.1. Norway Clay Products And Refractories Market, 2015-2020, 2020-2025F, 2030F, Value ($ Billion) 
14.7.11. Portugal Clay Products And Refractories Market 
14.7.11.1. Portugal Clay Products And Refractories Market, 2015-2020, 2020-2025F, 2030F, Value ($ Billion) 
14.7.12. Spain Clay Products And Refractories Market 
14.7.12.1. Spain Clay Products And Refractories Market, 2015-2020, 2020-2025F, 2030F, Value ($ Billion) 
14.7.13. Sweden Clay Products And Refractories Market 
14.7.13.1. Sweden Clay Products And Refractories Market, 2015-2020, 2020-2025F, 2030F, Value ($ Billion) 
14.7.14. Switzerland Clay Products And Refractories Market 
14.7.14.1. Switzerland Clay Products And Refractories Market, 2015-2020, 2020-2025F, 2030F, Value ($ Billion) 
14.7.15. UK Clay Products And Refractories Market 
14.7.15.1. UK Clay Products And Refractories Market, 2015-2020, 2020-2025F, 2030F, Value ($ Billion) 
14.7.15.2. UK Clay Products And Refractories Market, Segmentation By Type, 2015-2020, 2020-2025F, 2030F, Value ($ Billion) 
15. Eastern Europe Clay Products And Refractories Market 
15.1. Eastern Europe Clay Products And Refractories Market Overview 
15.2. Eastern Europe, Clay Products And Refractories Market, 2020, By Country, Value ($ Billion) 
15.3. Eastern Europe, Clay Products And Refractories Market, 2015-2020, 2020-2025F, 2030F, Historic And Forecast, By Country 
15.4. Eastern Europe, Clay Products And Refractories Market, 2015-2020, 2020-2025F, 2030F, Growth And Market Share Comparison, By Country 
15.5. Eastern Europe, Clay Products And Refractories Market Metrics 
15.5.1. Clay Products And Refractories Market Size, Percentage Of GDP, 2015-2025, Eastern Europe Countries 
15.5.2. Number of Enterprises, Clay Products And Refractories Market, Clay Products And Refractories Market/Number of Enterprises, 2020, Eastern Europe Countries 
15.5.3. Number of Employees, Clay Products And Refractories Market, Clay Products And Refractories Market/Number of Employees, 2020, Eastern Europe Countries 
15.6. Eastern Europe Clay Products And Refractories Market, Segmentation By Type, 2015-2020, 2020-2025F, 2030F, Value ($ Billion) 
15.7. Eastern Europe Clay Products And Refractories Market: Country Analysis 
15.7.1. Czech Republic Clay Products And Refractories Market,  
15.7.1.1. Czech Republic Clay Products And Refractories Market, 2015-2020, 2020-2025F, 2030F, Value ($ Billion) 
15.7.2. Poland Clay Products And Refractories Market 
15.7.2.1. Poland Clay Products And Refractories Market, 2015-2020, 2020-2025F, 2030F, Value ($ Billion) 
15.7.3. Romania Clay Products And Refractories Market 
15.7.3.1. Romania Clay Products And Refractories Market, 2015-2020, 2020-2025F, 2030F, Value ($ Billion) 
15.7.4. Russia Clay Products And Refractories Market 
15.7.4.1. Russia Clay Products And Refractories Market, 2015-2020, 2020-2025F, 2030F, Value ($ Billion) 
15.7.4.2. Russia Clay Products And Refractories Market, Segmentation By Type, 2015-2020, 2020-2025F, 2030F, Value ($ Billion) 
16. North America Clay Products And Refractories Market 
16.1. North America Clay Products And Refractories Market Overview 
16.2. North America, Clay Products And Refractories Market, 2020, By Country, Value ($ Billion) 
16.3. North America, Clay Products And Refractories Market, 2015-2020, 2020-2025F, 2030F, Historic And Forecast, By Country 
16.4. North America, Clay Products And Refractories Market, 2015-2020, 2020-2025F, 2030F, Growth And Market Share Comparison, By Country 
16.5. North America, Clay Products And Refractories Market Metrics 
16.5.1. Clay Products And Refractories Market Size, Percentage Of GDP, 2015-2025, North America Countries 
16.5.2. Number of Enterprises, Clay Products And Refractories Market, Clay Products And Refractories Market/Number of Enterprises, 2020, North America Countries 
16.5.3. Number of Employees, Clay Products And Refractories Market, Clay Products And Refractories Market/Number of Employees, 2020, North America Countries 
16.6. North America Clay Products And Refractories Market, Segmentation By Type, 2015-2020, 2020-2025F, 2030F, Value ($ Billion) 
16.7. North America Clay Products And Refractories Market: Country Analysis 
16.7.1. Canada Clay Products And Refractories Market 
16.7.1.1. Canada Clay Products And Refractories Market, 2015-2020, 2020-2025F, 2030F, Value ($ Billion) 
16.7.2. Mexico Clay Products And Refractories Market 
16.7.2.1. Mexico Clay Products And Refractories Market, 2015-2020, 2020-2025F, 2030F, Value ($ Billion) 
16.7.3. USA Clay Products And Refractories Market 
16.7.3.1. USA Clay Products And Refractories Market Overview 
16.7.3.2. USA Clay Products And Refractories Market, 2015-2020, 2020-2025F, 2030F, Value ($ Billion) 
16.7.3.3. USA Clay Products And Refractories Market, Segmentation By Type, 2015-2020, 2020-2025F, 2030F, Value ($ Billion) 
17. South America Clay Products And Refractories Market 
17.1. South America Clay Products And Refractories Market Overview 
17.2. South America, Clay Products And Refractories Market, 2020, By Country, Value ($ Billion) 
17.3. South America, Clay Products And Refractories Market, 2015-2020, 2020-2025F, 2030F, Historic And Forecast, By Country 
17.4. South America, Clay Products And Refractories Market, 2015-2020, 2020-2025F, 2030F, Growth And Market Share Comparison, By Country 
17.5. South America, Clay Products And Refractories Market Metrics 
17.5.1. Clay Products And Refractories Market Size, Percentage Of GDP, 2015-2025, South America Countries 
17.5.2. Number of Enterprises, Clay Products And Refractories Market, Clay Products And Refractories Market/Number of Enterprises, 2020, South America Countries 
17.5.3. Number of Employees, Clay Products And Refractories Market, Clay Products And Refractories Market/Number of Employees, 2020, South America Countries 
17.6. South America Clay Products And Refractories Market, Segmentation By Type, 2015-2020, 2020-2025F, 2030F, Value ($ Billion) 
17.7. South America Clay Products And Refractories Market: Country Analysis 
17.7.1. Argentina Clay Products And Refractories Market 
17.7.1.1. Argentina Clay Products And Refractories Market, 2015-2020, 2020-2025F, 2030F, Value ($ Billion) 
17.7.2. Brazil Clay Products And Refractories Market 
17.7.1.1. Brazil Clay Products And Refractories Market, 2015-2020, 2020-2025F, 2030F, Value ($ Billion) 
17.7.2.2. Brazil Clay Products And Refractories Market, Segmentation By Type, 2015-2020, 2020-2025F, 2030F, Value ($ Billion) 
17.7.3. Chile Clay Products And Refractories Market 
17.7.3.1. Chile Clay Products And Refractories Market, 2015-2020, 2020-2025F, 2030F, Value ($ Billion) 
17.7.4. Colombia Clay Products And Refractories Market 
17.7.4.1. Colombia Clay Products And Refractories Market, 2015-2020, 2020-2025F, 2030F, Value ($ Billion) 
17.7.5. Peru Clay Products And Refractories Market 
17.7.5.1. Peru Clay Products And Refractories Market, 2015-2020, 2020-2025F, 2030F, Value ($ Billion) 
17.7.6. Venezuela Clay Products And Refractories Market 
17.7.6.1. Venezuela Clay Products And Refractories Market, 2015-2020, 2020-2025F, 2030F, Value ($ Billion) 
18. Middle East Clay Products And Refractories Market 
18.1. Middle East Clay Products And Refractories Market Overview 
18.2. Middle East, Clay Products And Refractories Market, 2020, By Country, Value ($ Billion) 
18.3. Middle East, Clay Products And Refractories Market, 2015-2020, 2020-2025F, 2030F, Historic And Forecast, By Country 
18.4. Middle East, Clay Products And Refractories Market, 2015-2020, 2020-2025F, 2030F, Growth And Market Share Comparison, By Country 
18.5. Middle East, Clay Products And Refractories Market Metrics 
18.5.1. Clay Products And Refractories Market Size, Percentage Of GDP, 2015-2025, Middle East Countries 
18.5.2. Number of Enterprises, Clay Products And Refractories Market, Clay Products And Refractories Market/Number of Enterprises, 2020, Middle East Countries 
18.5.3. Number of Employees, Clay Products And Refractories Market, Clay Products And Refractories Market/Number of Employees, 2020, Middle East Countries 
18.6. Middle East Clay Products And Refractories Market, Segmentation By Type, 2015-2020, 2020-2025F, 2030F, Value ($ Billion) 
18.7. Middle East Clay Products And Refractories Market: Country Analysis 
18.7.1. Saudi Arabia Clay Products And Refractories Market 
18.7.1.1. Saudi Arabia Clay Products And Refractories Market, 2015-2020, 2020-2025F, 2030F, Value ($ Billion) 
18.7.2. Israel Clay Products And Refractories Market 
18.7.2.1. Israel Clay Products And Refractories Market, 2015-2020, 2020-2025F, 2030F, Value ($ Billion) 
18.7.3. Turkey Clay Products And Refractories Market 
18.7.3.1. Turkey Clay Products And Refractories Market, 2015-2020, 2020-2025F, 2030F, Value ($ Billion) 
18.7.4. UAE Clay Products And Refractories Market 
18.7.4.1. UAE Clay Products And Refractories Market, 2015-2020, 2020-2025F, 2030F, Value ($ Billion) 
19. Africa Clay Products And Refractories Market 
19.1. Africa Clay Products And Refractories Market Overview 
19.2. Africa, Clay Products And Refractories Market, 2020, By Country, Value ($ Billion) 
19.3. Africa, Clay Products And Refractories Market, 2015-2020, 2020-2025F, 2030F, Historic And Forecast, By Country 
19.4. Africa, Clay Products And Refractories Market, 2015-2020, 2020-2025F, 2030F, Growth And Market Share Comparison, By Country 
19.5. Africa, Clay Products And Refractories Market Metrics 
19.5.1. Clay Products And Refractories Market Size, Percentage Of GDP, 2015-2025, Africa Countries 
19.5.2. Number of Enterprises, Clay Products And Refractories Market, Clay Products And Refractories Market/Number of Enterprises, 2020, Africa Countries 
19.5.3. Number of Employees, Clay Products And Refractories Market, Clay Products And Refractories Market/Number of Employees, 2020, Africa Countries 
19.6. Africa Clay Products And Refractories Market, Segmentation By Type, 2015-2020, 2020-2025F, 2030F, Value ($ Billion) 
19.7. Africa Clay Products And Refractories Market: Country Analysis 
19.7.1. Egypt Clay Products And Refractories Market 
19.7.1.1. Egypt Clay Products And Refractories Market, 2015-2020, 2020-2025F, 2030F, Value ($ Billion) 
19.7.2. Nigeria Clay Products And Refractories Market 
19.7.2.1. Nigeria Clay Products And Refractories Market, 2015-2020, 2020-2025F, 2030F, Value ($ Billion) 
19.7.3. South Africa Clay Products And Refractories Market 
19.7.3.1. South Africa Clay Products And Refractories Market, 2015-2020, 2020-2025F, 2030F, Value ($ Billion) 
20. Clay Products And Refractories Market Competitive Landscape 
20.1. Competitive Market Overview 
20.2. Market Shares 
20.3. Company Profiles 
20.3.1. Dal-Tile 
20.3.1.1. Company Overview 
20.3.1.2. Products And Services 
20.3.1.3. Strategy 
20.3.1.4. Financial Performance 
20.3.2. Gerber Plumbing Fixtures 
20.3.2.1. Company Overview 
20.3.2.2. Products And Services 
20.3.2.3. Strategy 
20.3.2.4. Financial Performance 
20.3.3. RHI AG 
20.3.3.1. Company Overview 
20.3.3.2. Products And Services 
20.3.3.3. Strategy 
20.3.3.4. Financial Performance 
20.3.4. Vesuvius 
20.3.4.1. Company Overview 
20.3.4.2. Products And Services 
20.3.4.3. Strategy 
20.3.4.4. Financial Performance 
20.3.5. Kyocera 
20.3.5.1. Company Overview 
20.3.5.2. Products And Services 
20.3.5.3. Strategy 
20.3.5.4. Financial Performance 
21. Key Mergers And Acquisitions In The Clay Products And Refractories Market 
22. Market Background: Mineral Products Market 
22.1. Mineral Products Market Characteristics 
22.2. Mineral Products Market Historic and Forecast, 2015-2020, 2020-2025F, 2030F Growth, By Segment, Value ($ Billion), Global 
22.3. Global Mineral Products Market, 2020, By Region, Value ($ Billion) 
22.4. Global Mineral Products Market, 2015-2020, 2020-2025F, 2030F, Historic And Forecast, By Region 
22.5. Global Mineral Products Market, 2015-2020, 2020-2025F, 2030F, Segmentation By Type, Value ($ Billion) 
23. Recommendations 
23.1. Global Clay Products And Refractories Market In 2025- Growth Countries 
23.2. Global Clay Products And Refractories Market In 2025- Growth Segments 
23.3. Global Clay Products And Refractories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</si>
  <si>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Lime And Gypsum Products Market Characteristics 
3.1. Market Definition 
3.2. Key Segmentations 
4. Lime And Gypsum Products Market Product Analysis 
4.1. Leading Products/ Services 
4.2. Key Features and Differentiators 
4.3. Development Products 
5. Lime And Gypsum Products Market Supply Chain 
5.1. Supply Chain 
5.2. Distribution 
5.3. End Customers 
6. Lime And Gypsum Products Market Customer Information 
6.1. Customer Preferences 
6.2. End Use Market Size and Growth 
7. Lime And Gypsum Products Market Trends And Strategies 
8. Impact Of COVID-19 On Lime And Gypsum Products 
9. Lime And Gypsum Products Market Size And Growth 
9.1. Market Size 
9.2. Historic Market Growth, Value ($ Billion) 
9.2.1. Drivers Of The Market 
9.2.2. Restraints On The Market 
9.3. Forecast Market Growth, Value ($ Billion) 
9.3.1. Drivers Of The Market 
9.3.2. Restraints On The Market 
10. Lime And Gypsum Products Market Regional Analysis 
10.1. Global Lime And Gypsum Products Market, 2020, By Region, Value ($ Billion) 
10.2. Global Lime And Gypsum Products Market, 2015-2020, 2020-2025F, 2030F, Historic And Forecast, By Region 
10.3. Global Lime And Gypsum Products Market, Growth And Market Share Comparison, By Region 
11. Lime And Gypsum Products Market Segmentation 
11.1. Global Lime And Gypsum Products Market, Segmentation By Type, Historic and Forecast, 2015-2020, 2020-2025F, 2030F, $ Billion 
Lime Products 
Gypsum Products 
11.2. Global Lime And Gypsum Products Market, Segmentation By Application, Historic and Forecast, 2015-2020, 2020-2025F, 2030F, $ Billion 
Building and Construction 
Agriculture 
Waste-Water Treatment 
Paper Production 
Others 
11.3. Global Lime And Gypsum Products Market, Segmentation By Product Type, Historic and Forecast, 2015-2020, 2020-2025F, 2030F, $ Billion 
Industrial-Grade 
Pharmaceutical-Grade 
Food-Grade 
12. Lime And Gypsum Products Market Metrics 
12.1. Lime And Gypsum Products Market Size, Percentage Of GDP, 2015-2025, Global 
12.2. Per Capita Average Lime And Gypsum Products Market Expenditure, 2015-2025, Global 
13. Asia-Pacific Lime And Gypsum Products Market 
13.1. Asia-Pacific Lime And Gypsum Products Market Overview 
Region Information, Impact Of COVID-19, Market Information, Background Information, Government Initiatives, Regulations, Regulatory Bodies, Major Associations, Taxes Levied, Corporate Tax Structure, Investments, Major Companies 
13.2. Asia-Pacific, Lime And Gypsum Products Market, 2020, By Country, Value ($ Billion) 
13.3. Asia-Pacific, Lime And Gypsum Products Market, 2015-2020, 2020-2025F, 2030F, Historic And Forecast, By Country 
13.4. Asia-Pacific, Lime And Gypsum Products Market, 2015-2020, 2020-2025F, 2030F, Growth And Market Share Comparison, By Country 
13.5. Asia-Pacific, Lime And Gypsum Products Market Metrics 
13.5.1. Lime And Gypsum Products Market Size, Percentage Of GDP, 2015-2025, Asia-Pacific Countries 
13.5.2. Number of Enterprises, Lime And Gypsum Products Market, Lime And Gypsum Products Market/Number of Enterprises, 2020, Asia-Pacific Countries 
13.5.3. Number of Employees, Lime And Gypsum Products Market, Lime And Gypsum Products Market/Number of Employees, 2020, Asia-Pacific Countries 
13.6. Asia-Pacific Lime And Gypsum Products Market, Segmentation By Type, 2015-2020, 2020-2025F, 2030F, Value ($ Billion) 
13.7. Asia-Pacific Lime And Gypsum Products Market: Country Analysis 
13.7.1. China Lime And Gypsum Products Market 
13.7.1.1. China Lime And Gypsum Products Market Overview 
13.7.1.2. China Lime And Gypsum Products Market, 2015-2020, 2020-2025F, 2030F, Value ($ Billion) 
13.7.1.3. China Lime And Gypsum Products Market, Segmentation By Type, 2015-2020, 2020-2025F, 2030F, Value ($ Billion) 
13.7.2. Australia Lime And Gypsum Products Market 
13.7.2.1. Australia Lime And Gypsum Products Market, 2015-2020, 2020-2025F, 2030F, Value ($ Billion) 
13.7.2.2. Australia Lime And Gypsum Products Market, Segmentation By Type, 2015-2020, 2020-2025F, 2030F, Value ($ Billion) 
13.7.3. Hong Kong Lime And Gypsum Products Market 
13.7.3.1. Hong Kong Lime And Gypsum Products Market, 2015-2020, 2020-2025F, 2030F, Value ($ Billion) 
13.7.4. India Lime And Gypsum Products Market 
13.7.4.1. India Lime And Gypsum Products Market, 2015-2020, 2020-2025F, 2030F, Value ($ Billion) 
13.7.4.2. India Lime And Gypsum Products Market, Segmentation By Type, 2015-2020, 2020-2025F, 2030F, Value ($ Billion) 
13.7.5. Indonesia Lime And Gypsum Products Market 
13.7.5.1. Indonesia Lime And Gypsum Products Market, 2015-2020, 2020-2025F, 2030F, Value ($ Billion) 
13.7.5.2. Indonesia Lime And Gypsum Products Market, Segmentation By Type, 2015-2020, 2020-2025F, 2030F, Value ($ Billion) 
13.7.6. Japan Lime And Gypsum Products Market 
13.7.6.1. Japan Lime And Gypsum Products Market, 2015-2020, 2020-2025F, 2030F, Value ($ Billion) 
13.7.6.2. Japan Lime And Gypsum Products Market, Segmentation By Type, 2015-2020, 2020-2025F, 2030F, Value ($ Billion) 
13.7.7. Malaysia Lime And Gypsum Products Market 
13.7.7.1. Malaysia Lime And Gypsum Products Market, 2015-2020, 2020-2025F, 2030F, Value ($ Billion) 
13.7.8. New Zealand Lime And Gypsum Products Market 
13.7.8.1. New Zealand Lime And Gypsum Products Market, 2015-2020, 2020-2025F, 2030F, Value ($ Billion) 
13.7.9. Philippines Lime And Gypsum Products Market 
13.7.9.1. Philippines Lime And Gypsum Products Market, 2015-2020, 2020-2025F, 2030F, Value ($ Billion) 
13.7.10. Singapore Lime And Gypsum Products Market 
13.7.10.1. Singapore Lime And Gypsum Products Market, 2015-2020, 2020-2025F, 2030F, Value ($ Billion) 
13.7.11. South Korea Lime And Gypsum Products Market 
13.7.11.1. South Korea Lime And Gypsum Products Market, 2015-2020, 2020-2025F, 2030F, Value ($ Billion) 
13.7.11.2. South Korea Lime And Gypsum Products Market, Segmentation By Type, 2015-2020, 2020-2025F, 2030F, Value ($ Billion) 
13.7.12. Thailand Lime And Gypsum Products Market 
13.7.12.1. Thailand Lime And Gypsum Products Market, 2015-2020, 2020-2025F, 2030F, Value ($ Billion) 
13.7.13. Vietnam Lime And Gypsum Products Market 
13.7.13.1. Vietnam Lime And Gypsum Products Market, 2015-2020, 2020-2025F, 2030F, Value ($ Billion) 
14. Western Europe Lime And Gypsum Products Market 
14.1. Western Europe Lime And Gypsum Products Market Overview 
14.2. Western Europe, Lime And Gypsum Products Market, 2020, By Country, Value ($ Billion) 
14.3. Western Europe, Lime And Gypsum Products Market, 2015-2020, 2020-2025F, 2030F, Historic And Forecast, By Country 
14.4. Western Europe, Lime And Gypsum Products Market, 2015-2020, 2020-2025F, 2030F, Growth And Market Share Comparison, By Country 
14.5. Western Europe, Lime And Gypsum Products Market Metrics 
14.5.1. Lime And Gypsum Products Market Size, Percentage Of GDP, 2015-2025, Western Europe Countries 
14.5.2. Number of Enterprises, Lime And Gypsum Products Market, Lime And Gypsum Products Market/Number of Enterprises, 2020, Western Europe Countries 
14.5.3. Number of Employees, Lime And Gypsum Products Market, Lime And Gypsum Products Market/Number of Employees, 2020, Western Europe Countries 
14.6. Western Europe Lime And Gypsum Products Market, Segmentation By Type, 2015-2020, 2020-2025F, 2030F, Value ($ Billion) 
14.7. Western Europe Lime And Gypsum Products Market: Country Analysis 
14.7.1. Austria Lime And Gypsum Products Market 
14.7.1.1. Austria Lime And Gypsum Products Market, 2015-2020, 2020-2025F, 2030F, Value ($ Billion) 
14.7.2. Belgium Lime And Gypsum Products Market 
14.7.2.1. Belgium Lime And Gypsum Products Market, 2015-2020, 2020-2025F, 2030F, Value ($ Billion) 
14.7.3. Denmark Lime And Gypsum Products Market 
14.7.3.1. Denmark Lime And Gypsum Products Market, 2015-2020, 2020-2025F, 2030F, Value ($ Billion) 
14.7.4. Finland Lime And Gypsum Products Market 
14.7.4.1. Finland Lime And Gypsum Products Market, 2015-2020, 2020-2025F, 2030F, Value ($ Billion) 
14.7.5. France Lime And Gypsum Products Market 
14.7.5.1. France Lime And Gypsum Products Market, 2015-2020, 2020-2025F, 2030F, Value ($ Billion) 
14.7.5.2. France Lime And Gypsum Products Market, Segmentation By Type, 2015-2020, 2020-2025F, 2030F, Value ($ Billion) 
14.7.6. Germany Lime And Gypsum Products Market 
14.7.6.1. Germany Lime And Gypsum Products Market, 2015-2020, 2020-2025F, 2030F, Value ($ Billion) 
14.7.6.2. Germany Lime And Gypsum Products Market, Segmentation By Type, 2015-2020, 2020-2025F, 2030F, Value ($ Billion) 
14.7.7. Ireland Lime And Gypsum Products Market 
14.7.7.1. Ireland Lime And Gypsum Products Market, 2015-2020, 2020-2025F, 2030F, Value ($ Billion) 
14.7.8. Italy Lime And Gypsum Products Market 
14.7.8.1. Italy Lime And Gypsum Products Market, 2015-2020, 2020-2025F, 2030F, Value ($ Billion) 
14.7.9. Netherlands Lime And Gypsum Products Market 
14.7.9.1. Netherlands Lime And Gypsum Products Market, 2015-2020, 2020-2025F, 2030F, Value ($ Billion) 
14.7.10. Norway Lime And Gypsum Products Market 
14.7.10.1. Norway Lime And Gypsum Products Market, 2015-2020, 2020-2025F, 2030F, Value ($ Billion) 
14.7.11. Portugal Lime And Gypsum Products Market 
14.7.11.1. Portugal Lime And Gypsum Products Market, 2015-2020, 2020-2025F, 2030F, Value ($ Billion) 
14.7.12. Spain Lime And Gypsum Products Market 
14.7.12.1. Spain Lime And Gypsum Products Market, 2015-2020, 2020-2025F, 2030F, Value ($ Billion) 
14.7.13. Sweden Lime And Gypsum Products Market 
14.7.13.1. Sweden Lime And Gypsum Products Market, 2015-2020, 2020-2025F, 2030F, Value ($ Billion) 
14.7.14. Switzerland Lime And Gypsum Products Market 
14.7.14.1. Switzerland Lime And Gypsum Products Market, 2015-2020, 2020-2025F, 2030F, Value ($ Billion) 
14.7.15. UK Lime And Gypsum Products Market 
14.7.15.1. UK Lime And Gypsum Products Market, 2015-2020, 2020-2025F, 2030F, Value ($ Billion) 
14.7.15.2. UK Lime And Gypsum Products Market, Segmentation By Type, 2015-2020, 2020-2025F, 2030F, Value ($ Billion) 
15. Eastern Europe Lime And Gypsum Products Market 
15.1. Eastern Europe Lime And Gypsum Products Market Overview 
15.2. Eastern Europe, Lime And Gypsum Products Market, 2020, By Country, Value ($ Billion) 
15.3. Eastern Europe, Lime And Gypsum Products Market, 2015-2020, 2020-2025F, 2030F, Historic And Forecast, By Country 
15.4. Eastern Europe, Lime And Gypsum Products Market, 2015-2020, 2020-2025F, 2030F, Growth And Market Share Comparison, By Country 
15.5. Eastern Europe, Lime And Gypsum Products Market Metrics 
15.5.1. Lime And Gypsum Products Market Size, Percentage Of GDP, 2015-2025, Eastern Europe Countries 
15.5.2. Number of Enterprises, Lime And Gypsum Products Market, Lime And Gypsum Products Market/Number of Enterprises, 2020, Eastern Europe Countries 
15.5.3. Number of Employees, Lime And Gypsum Products Market, Lime And Gypsum Products Market/Number of Employees, 2020, Eastern Europe Countries 
15.6. Eastern Europe Lime And Gypsum Products Market, Segmentation By Type, 2015-2020, 2020-2025F, 2030F, Value ($ Billion) 
15.7. Eastern Europe Lime And Gypsum Products Market: Country Analysis 
15.7.1. Czech Republic Lime And Gypsum Products Market,  
15.7.1.1. Czech Republic Lime And Gypsum Products Market, 2015-2020, 2020-2025F, 2030F, Value ($ Billion) 
15.7.2. Poland Lime And Gypsum Products Market 
15.7.2.1. Poland Lime And Gypsum Products Market, 2015-2020, 2020-2025F, 2030F, Value ($ Billion) 
15.7.3. Romania Lime And Gypsum Products Market 
15.7.3.1. Romania Lime And Gypsum Products Market, 2015-2020, 2020-2025F, 2030F, Value ($ Billion) 
15.7.4. Russia Lime And Gypsum Products Market 
15.7.4.1. Russia Lime And Gypsum Products Market, 2015-2020, 2020-2025F, 2030F, Value ($ Billion) 
15.7.4.2. Russia Lime And Gypsum Products Market, Segmentation By Type, 2015-2020, 2020-2025F, 2030F, Value ($ Billion) 
16. North America Lime And Gypsum Products Market 
16.1. North America Lime And Gypsum Products Market Overview 
16.2. North America, Lime And Gypsum Products Market, 2020, By Country, Value ($ Billion) 
16.3. North America, Lime And Gypsum Products Market, 2015-2020, 2020-2025F, 2030F, Historic And Forecast, By Country 
16.4. North America, Lime And Gypsum Products Market, 2015-2020, 2020-2025F, 2030F, Growth And Market Share Comparison, By Country 
16.5. North America, Lime And Gypsum Products Market Metrics 
16.5.1. Lime And Gypsum Products Market Size, Percentage Of GDP, 2015-2025, North America Countries 
16.5.2. Number of Enterprises, Lime And Gypsum Products Market, Lime And Gypsum Products Market/Number of Enterprises, 2020, North America Countries 
16.5.3. Number of Employees, Lime And Gypsum Products Market, Lime And Gypsum Products Market/Number of Employees, 2020, North America Countries 
16.6. North America Lime And Gypsum Products Market, Segmentation By Type, 2015-2020, 2020-2025F, 2030F, Value ($ Billion) 
16.7. North America Lime And Gypsum Products Market: Country Analysis 
16.7.1. Canada Lime And Gypsum Products Market 
16.7.1.1. Canada Lime And Gypsum Products Market, 2015-2020, 2020-2025F, 2030F, Value ($ Billion) 
16.7.2. Mexico Lime And Gypsum Products Market 
16.7.2.1. Mexico Lime And Gypsum Products Market, 2015-2020, 2020-2025F, 2030F, Value ($ Billion) 
16.7.3. USA Lime And Gypsum Products Market 
16.7.3.1. USA Lime And Gypsum Products Market Overview 
16.7.3.2. USA Lime And Gypsum Products Market, 2015-2020, 2020-2025F, 2030F, Value ($ Billion) 
16.7.3.3. USA Lime And Gypsum Products Market, Segmentation By Type, 2015-2020, 2020-2025F, 2030F, Value ($ Billion) 
17. South America Lime And Gypsum Products Market 
17.1. South America Lime And Gypsum Products Market Overview 
17.2. South America, Lime And Gypsum Products Market, 2020, By Country, Value ($ Billion) 
17.3. South America, Lime And Gypsum Products Market, 2015-2020, 2020-2025F, 2030F, Historic And Forecast, By Country 
17.4. South America, Lime And Gypsum Products Market, 2015-2020, 2020-2025F, 2030F, Growth And Market Share Comparison, By Country 
17.5. South America, Lime And Gypsum Products Market Metrics 
17.5.1. Lime And Gypsum Products Market Size, Percentage Of GDP, 2015-2025, South America Countries 
17.5.2. Number of Enterprises, Lime And Gypsum Products Market, Lime And Gypsum Products Market/Number of Enterprises, 2020, South America Countries 
17.5.3. Number of Employees, Lime And Gypsum Products Market, Lime And Gypsum Products Market/Number of Employees, 2020, South America Countries 
17.6. South America Lime And Gypsum Products Market, Segmentation By Type, 2015-2020, 2020-2025F, 2030F, Value ($ Billion) 
17.7. South America Lime And Gypsum Products Market: Country Analysis 
17.7.1. Argentina Lime And Gypsum Products Market 
17.7.1.1. Argentina Lime And Gypsum Products Market, 2015-2020, 2020-2025F, 2030F, Value ($ Billion) 
17.7.2. Brazil Lime And Gypsum Products Market 
17.7.1.1. Brazil Lime And Gypsum Products Market, 2015-2020, 2020-2025F, 2030F, Value ($ Billion) 
17.7.2.2. Brazil Lime And Gypsum Products Market, Segmentation By Type, 2015-2020, 2020-2025F, 2030F, Value ($ Billion) 
17.7.3. Chile Lime And Gypsum Products Market 
17.7.3.1. Chile Lime And Gypsum Products Market, 2015-2020, 2020-2025F, 2030F, Value ($ Billion) 
17.7.4. Colombia Lime And Gypsum Products Market 
17.7.4.1. Colombia Lime And Gypsum Products Market, 2015-2020, 2020-2025F, 2030F, Value ($ Billion) 
17.7.5. Peru Lime And Gypsum Products Market 
17.7.5.1. Peru Lime And Gypsum Products Market, 2015-2020, 2020-2025F, 2030F, Value ($ Billion) 
17.7.6. Venezuela Lime And Gypsum Products Market 
17.7.6.1. Venezuela Lime And Gypsum Products Market, 2015-2020, 2020-2025F, 2030F, Value ($ Billion) 
18. Middle East Lime And Gypsum Products Market 
18.1. Middle East Lime And Gypsum Products Market Overview 
18.2. Middle East, Lime And Gypsum Products Market, 2020, By Country, Value ($ Billion) 
18.3. Middle East, Lime And Gypsum Products Market, 2015-2020, 2020-2025F, 2030F, Historic And Forecast, By Country 
18.4. Middle East, Lime And Gypsum Products Market, 2015-2020, 2020-2025F, 2030F, Growth And Market Share Comparison, By Country 
18.5. Middle East, Lime And Gypsum Products Market Metrics 
18.5.1. Lime And Gypsum Products Market Size, Percentage Of GDP, 2015-2025, Middle East Countries 
18.5.2. Number of Enterprises, Lime And Gypsum Products Market, Lime And Gypsum Products Market/Number of Enterprises, 2020, Middle East Countries 
18.5.3. Number of Employees, Lime And Gypsum Products Market, Lime And Gypsum Products Market/Number of Employees, 2020, Middle East Countries 
18.6. Middle East Lime And Gypsum Products Market, Segmentation By Type, 2015-2020, 2020-2025F, 2030F, Value ($ Billion) 
18.7. Middle East Lime And Gypsum Products Market: Country Analysis 
18.7.1. Saudi Arabia Lime And Gypsum Products Market 
18.7.1.1. Saudi Arabia Lime And Gypsum Products Market, 2015-2020, 2020-2025F, 2030F, Value ($ Billion) 
18.7.2. Israel Lime And Gypsum Products Market 
18.7.2.1. Israel Lime And Gypsum Products Market, 2015-2020, 2020-2025F, 2030F, Value ($ Billion) 
18.7.3. Turkey Lime And Gypsum Products Market 
18.7.3.1. Turkey Lime And Gypsum Products Market, 2015-2020, 2020-2025F, 2030F, Value ($ Billion) 
18.7.4. UAE Lime And Gypsum Products Market 
18.7.4.1. UAE Lime And Gypsum Products Market, 2015-2020, 2020-2025F, 2030F, Value ($ Billion) 
19. Africa Lime And Gypsum Products Market 
19.1. Africa Lime And Gypsum Products Market Overview 
19.2. Africa, Lime And Gypsum Products Market, 2020, By Country, Value ($ Billion) 
19.3. Africa, Lime And Gypsum Products Market, 2015-2020, 2020-2025F, 2030F, Historic And Forecast, By Country 
19.4. Africa, Lime And Gypsum Products Market, 2015-2020, 2020-2025F, 2030F, Growth And Market Share Comparison, By Country 
19.5. Africa, Lime And Gypsum Products Market Metrics 
19.5.1. Lime And Gypsum Products Market Size, Percentage Of GDP, 2015-2025, Africa Countries 
19.5.2. Number of Enterprises, Lime And Gypsum Products Market, Lime And Gypsum Products Market/Number of Enterprises, 2020, Africa Countries 
19.5.3. Number of Employees, Lime And Gypsum Products Market, Lime And Gypsum Products Market/Number of Employees, 2020, Africa Countries 
19.6. Africa Lime And Gypsum Products Market, Segmentation By Type, 2015-2020, 2020-2025F, 2030F, Value ($ Billion) 
19.7. Africa Lime And Gypsum Products Market: Country Analysis 
19.7.1. Egypt Lime And Gypsum Products Market 
19.7.1.1. Egypt Lime And Gypsum Products Market, 2015-2020, 2020-2025F, 2030F, Value ($ Billion) 
19.7.2. Nigeria Lime And Gypsum Products Market 
19.7.2.1. Nigeria Lime And Gypsum Products Market, 2015-2020, 2020-2025F, 2030F, Value ($ Billion) 
19.7.3. South Africa Lime And Gypsum Products Market 
19.7.3.1. South Africa Lime And Gypsum Products Market, 2015-2020, 2020-2025F, 2030F, Value ($ Billion) 
20. Lime And Gypsum Products Market Competitive Landscape 
20.1. Competitive Market Overview 
20.2. Market Shares 
20.3. Company Profiles 
20.3.1. Carmeuse 
20.3.1.1. Company Overview 
20.3.1.2. Products And Services 
20.3.1.3. Strategy 
20.3.1.4. Financial Performance 
20.3.2. Graymont 
20.3.2.1. Company Overview 
20.3.2.2. Products And Services 
20.3.2.3. Strategy 
20.3.2.4. Financial Performance 
20.3.3. Lhoist 
20.3.3.1. Company Overview 
20.3.3.2. Products And Services 
20.3.3.3. Strategy 
20.3.3.4. Financial Performance 
20.3.4. Mississippi Lime 
20.3.4.1. Company Overview 
20.3.4.2. Products And Services 
20.3.4.3. Strategy 
20.3.4.4. Financial Performance 
20.3.5. Minerals Technologies 
20.3.5.1. Company Overview 
20.3.5.2. Products And Services 
20.3.5.3. Strategy 
20.3.5.4. Financial Performance 
21. Key Mergers And Acquisitions In The Lime And Gypsum Products Market 
22. Market Background: Mineral Products Market 
22.1. Mineral Products Market Characteristics 
22.2. Mineral Products Market Historic and Forecast, 2015-2020, 2020-2025F, 2030F Growth, By Segment, Value ($ Billion), Global 
22.3. Global Mineral Products Market, 2020, By Region, Value ($ Billion) 
22.4. Global Mineral Products Market, 2015-2020, 2020-2025F, 2030F, Historic And Forecast, By Region 
22.5. Global Mineral Products Market, 2015-2020, 2020-2025F, 2030F, Segmentation By Type, Value ($ Billion) 
23. Recommendations 
23.1. Global Lime And Gypsum Products Market In 2025- Growth Countries 
23.2. Global Lime And Gypsum Products Market In 2025- Growth Segments 
23.3. Global Lime And Gypsum Products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</si>
  <si>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Processed Nonferrous Metal Market Characteristics 
3.1. Market Definition 
3.2. Key Segmentations 
4. Processed Nonferrous Metal Market Product Analysis 
4.1. Leading Products/ Services 
4.2. Key Features and Differentiators 
4.3. Development Products 
5. Processed Nonferrous Metal Market Supply Chain 
5.1. Supply Chain 
5.2. Distribution 
5.3. End Customers 
6. Processed Nonferrous Metal Market Customer Information 
6.1. Customer Preferences 
6.2. End Use Market Size and Growth 
7. Processed Nonferrous Metal Market Trends And Strategies 
8. Impact Of COVID-19 On Processed Nonferrous Metal 
9. Processed Nonferrous Metal Market Size And Growth 
9.1. Market Size 
9.2. Historic Market Growth, Value ($ Billion) 
9.2.1. Drivers Of The Market 
9.2.2. Restraints On The Market 
9.3. Forecast Market Growth, Value ($ Billion) 
9.3.1. Drivers Of The Market 
9.3.2. Restraints On The Market 
10. Processed Nonferrous Metal Market Regional Analysis 
10.1. Global Processed Nonferrous Metal Market, 2020, By Region, Value ($ Billion) 
10.2. Global Processed Nonferrous Metal Market, 2015-2020, 2020-2025F, 2030F, Historic And Forecast, By Region 
10.3. Global Processed Nonferrous Metal Market, Growth And Market Share Comparison, By Region 
11. Processed Nonferrous Metal Market Segmentation 
11.1. Global Processed Nonferrous Metal Market, Segmentation By Type, Historic and Forecast, 2015-2020, 2020-2025F, 2030F, $ Billion 
Smelted and Refined Nonferrous Metal (except Aluminum) 
Rolled, Extruded And Alloyed Copper 
Rolled and Extruded Nonferrous Metal (except Copper And Aluminum) 
Secondary Smelted, Refined And Alloyed Nonferrous Metal (except Copper And Aluminum) 
11.2. Global Processed Nonferrous Metal Market, Segmentation By End User Industry, Historic and Forecast, 2015-2020, 2020-2025F, 2030F, $ Billion 
Automotive 
Electronic Power 
Construction 
Others 
11.3. Global Processed Nonferrous Metal Market, Segmentation By Process Type, Historic and Forecast, 2015-2020, 2020-2025F, 2030F, $ Billion 
Smelting and Refining 
Rolling 
Drawing 
Extruding 
Alloying 
Other 
12. Processed Nonferrous Metal Market Metrics 
12.1. Processed Nonferrous Metal Market Size, Percentage Of GDP, 2015-2025, Global 
12.2. Per Capita Average Processed Nonferrous Metal Market Expenditure, 2015-2025, Global 
13. Asia-Pacific Processed Nonferrous Metal Market 
13.1. Asia-Pacific Processed Nonferrous Metal Market Overview 
Region Information, Impact Of COVID-19, Market Information, Background Information, Government Initiatives, Regulations, Regulatory Bodies, Major Associations, Taxes Levied, Corporate Tax Structure, Investments, Major Companies 
13.2. Asia-Pacific, Processed Nonferrous Metal Market, 2020, By Country, Value ($ Billion) 
13.3. Asia-Pacific, Processed Nonferrous Metal Market, 2015-2020, 2020-2025F, 2030F, Historic And Forecast, By Country 
13.4. Asia-Pacific, Processed Nonferrous Metal Market, 2015-2020, 2020-2025F, 2030F, Growth And Market Share Comparison, By Country 
13.5. Asia-Pacific, Processed Nonferrous Metal Market Metrics 
13.5.1. Processed Nonferrous Metal Market Size, Percentage Of GDP, 2015-2025, Asia-Pacific Countries 
13.5.2. Number of Enterprises, Processed Nonferrous Metal Market, Processed Nonferrous Metal Market/Number of Enterprises, 2020, Asia-Pacific Countries 
13.5.3. Number of Employees, Processed Nonferrous Metal Market, Processed Nonferrous Metal Market/Number of Employees, 2020, Asia-Pacific Countries 
13.6. Asia-Pacific Processed Nonferrous Metal Market, Segmentation By Type, 2015-2020, 2020-2025F, 2030F, Value ($ Billion) 
13.7. Asia-Pacific Processed Nonferrous Metal Market: Country Analysis 
13.7.1. China Processed Nonferrous Metal Market 
13.7.1.1. China Processed Nonferrous Metal Market Overview 
13.7.1.2. China Processed Nonferrous Metal Market, 2015-2020, 2020-2025F, 2030F, Value ($ Billion) 
13.7.1.3. China Processed Nonferrous Metal Market, Segmentation By Type, 2015-2020, 2020-2025F, 2030F, Value ($ Billion) 
13.7.2. Australia Processed Nonferrous Metal Market 
13.7.2.1. Australia Processed Nonferrous Metal Market, 2015-2020, 2020-2025F, 2030F, Value ($ Billion) 
13.7.2.2. Australia Processed Nonferrous Metal Market, Segmentation By Type, 2015-2020, 2020-2025F, 2030F, Value ($ Billion) 
13.7.3. Hong Kong Processed Nonferrous Metal Market 
13.7.3.1. Hong Kong Processed Nonferrous Metal Market, 2015-2020, 2020-2025F, 2030F, Value ($ Billion) 
13.7.4. India Processed Nonferrous Metal Market 
13.7.4.1. India Processed Nonferrous Metal Market, 2015-2020, 2020-2025F, 2030F, Value ($ Billion) 
13.7.4.2. India Processed Nonferrous Metal Market, Segmentation By Type, 2015-2020, 2020-2025F, 2030F, Value ($ Billion) 
13.7.5. Indonesia Processed Nonferrous Metal Market 
13.7.5.1. Indonesia Processed Nonferrous Metal Market, 2015-2020, 2020-2025F, 2030F, Value ($ Billion) 
13.7.5.2. Indonesia Processed Nonferrous Metal Market, Segmentation By Type, 2015-2020, 2020-2025F, 2030F, Value ($ Billion) 
13.7.6. Japan Processed Nonferrous Metal Market 
13.7.6.1. Japan Processed Nonferrous Metal Market, 2015-2020, 2020-2025F, 2030F, Value ($ Billion) 
13.7.6.2. Japan Processed Nonferrous Metal Market, Segmentation By Type, 2015-2020, 2020-2025F, 2030F, Value ($ Billion) 
13.7.7. Malaysia Processed Nonferrous Metal Market 
13.7.7.1. Malaysia Processed Nonferrous Metal Market, 2015-2020, 2020-2025F, 2030F, Value ($ Billion) 
13.7.8. New Zealand Processed Nonferrous Metal Market 
13.7.8.1. New Zealand Processed Nonferrous Metal Market, 2015-2020, 2020-2025F, 2030F, Value ($ Billion) 
13.7.9. Philippines Processed Nonferrous Metal Market 
13.7.9.1. Philippines Processed Nonferrous Metal Market, 2015-2020, 2020-2025F, 2030F, Value ($ Billion) 
13.7.10. Singapore Processed Nonferrous Metal Market 
13.7.10.1. Singapore Processed Nonferrous Metal Market, 2015-2020, 2020-2025F, 2030F, Value ($ Billion) 
13.7.11. South Korea Processed Nonferrous Metal Market 
13.7.11.1. South Korea Processed Nonferrous Metal Market, 2015-2020, 2020-2025F, 2030F, Value ($ Billion) 
13.7.11.2. South Korea Processed Nonferrous Metal Market, Segmentation By Type, 2015-2020, 2020-2025F, 2030F, Value ($ Billion) 
13.7.12. Thailand Processed Nonferrous Metal Market 
13.7.12.1. Thailand Processed Nonferrous Metal Market, 2015-2020, 2020-2025F, 2030F, Value ($ Billion) 
13.7.13. Vietnam Processed Nonferrous Metal Market 
13.7.13.1. Vietnam Processed Nonferrous Metal Market, 2015-2020, 2020-2025F, 2030F, Value ($ Billion) 
14. Western Europe Processed Nonferrous Metal Market 
14.1. Western Europe Processed Nonferrous Metal Market Overview 
14.2. Western Europe, Processed Nonferrous Metal Market, 2020, By Country, Value ($ Billion) 
14.3. Western Europe, Processed Nonferrous Metal Market, 2015-2020, 2020-2025F, 2030F, Historic And Forecast, By Country 
14.4. Western Europe, Processed Nonferrous Metal Market, 2015-2020, 2020-2025F, 2030F, Growth And Market Share Comparison, By Country 
14.5. Western Europe, Processed Nonferrous Metal Market Metrics 
14.5.1. Processed Nonferrous Metal Market Size, Percentage Of GDP, 2015-2025, Western Europe Countries 
14.5.2. Number of Enterprises, Processed Nonferrous Metal Market, Processed Nonferrous Metal Market/Number of Enterprises, 2020, Western Europe Countries 
14.5.3. Number of Employees, Processed Nonferrous Metal Market, Processed Nonferrous Metal Market/Number of Employees, 2020, Western Europe Countries 
14.6. Western Europe Processed Nonferrous Metal Market, Segmentation By Type, 2015-2020, 2020-2025F, 2030F, Value ($ Billion) 
14.7. Western Europe Processed Nonferrous Metal Market: Country Analysis 
14.7.1. Austria Processed Nonferrous Metal Market 
14.7.1.1. Austria Processed Nonferrous Metal Market, 2015-2020, 2020-2025F, 2030F, Value ($ Billion) 
14.7.2. Belgium Processed Nonferrous Metal Market 
14.7.2.1. Belgium Processed Nonferrous Metal Market, 2015-2020, 2020-2025F, 2030F, Value ($ Billion) 
14.7.3. Denmark Processed Nonferrous Metal Market 
14.7.3.1. Denmark Processed Nonferrous Metal Market, 2015-2020, 2020-2025F, 2030F, Value ($ Billion) 
14.7.4. Finland Processed Nonferrous Metal Market 
14.7.4.1. Finland Processed Nonferrous Metal Market, 2015-2020, 2020-2025F, 2030F, Value ($ Billion) 
14.7.5. France Processed Nonferrous Metal Market 
14.7.5.1. France Processed Nonferrous Metal Market, 2015-2020, 2020-2025F, 2030F, Value ($ Billion) 
14.7.5.2. France Processed Nonferrous Metal Market, Segmentation By Type, 2015-2020, 2020-2025F, 2030F, Value ($ Billion) 
14.7.6. Germany Processed Nonferrous Metal Market 
14.7.6.1. Germany Processed Nonferrous Metal Market, 2015-2020, 2020-2025F, 2030F, Value ($ Billion) 
14.7.6.2. Germany Processed Nonferrous Metal Market, Segmentation By Type, 2015-2020, 2020-2025F, 2030F, Value ($ Billion) 
14.7.7. Ireland Processed Nonferrous Metal Market 
14.7.7.1. Ireland Processed Nonferrous Metal Market, 2015-2020, 2020-2025F, 2030F, Value ($ Billion) 
14.7.8. Italy Processed Nonferrous Metal Market 
14.7.8.1. Italy Processed Nonferrous Metal Market, 2015-2020, 2020-2025F, 2030F, Value ($ Billion) 
14.7.9. Netherlands Processed Nonferrous Metal Market 
14.7.9.1. Netherlands Processed Nonferrous Metal Market, 2015-2020, 2020-2025F, 2030F, Value ($ Billion) 
14.7.10. Norway Processed Nonferrous Metal Market 
14.7.10.1. Norway Processed Nonferrous Metal Market, 2015-2020, 2020-2025F, 2030F, Value ($ Billion) 
14.7.11. Portugal Processed Nonferrous Metal Market 
14.7.11.1. Portugal Processed Nonferrous Metal Market, 2015-2020, 2020-2025F, 2030F, Value ($ Billion) 
14.7.12. Spain Processed Nonferrous Metal Market 
14.7.12.1. Spain Processed Nonferrous Metal Market, 2015-2020, 2020-2025F, 2030F, Value ($ Billion) 
14.7.13. Sweden Processed Nonferrous Metal Market 
14.7.13.1. Sweden Processed Nonferrous Metal Market, 2015-2020, 2020-2025F, 2030F, Value ($ Billion) 
14.7.14. Switzerland Processed Nonferrous Metal Market 
14.7.14.1. Switzerland Processed Nonferrous Metal Market, 2015-2020, 2020-2025F, 2030F, Value ($ Billion) 
14.7.15. UK Processed Nonferrous Metal Market 
14.7.15.1. UK Processed Nonferrous Metal Market, 2015-2020, 2020-2025F, 2030F, Value ($ Billion) 
14.7.15.2. UK Processed Nonferrous Metal Market, Segmentation By Type, 2015-2020, 2020-2025F, 2030F, Value ($ Billion) 
15. Eastern Europe Processed Nonferrous Metal Market 
15.1. Eastern Europe Processed Nonferrous Metal Market Overview 
15.2. Eastern Europe, Processed Nonferrous Metal Market, 2020, By Country, Value ($ Billion) 
15.3. Eastern Europe, Processed Nonferrous Metal Market, 2015-2020, 2020-2025F, 2030F, Historic And Forecast, By Country 
15.4. Eastern Europe, Processed Nonferrous Metal Market, 2015-2020, 2020-2025F, 2030F, Growth And Market Share Comparison, By Country 
15.5. Eastern Europe, Processed Nonferrous Metal Market Metrics 
15.5.1. Processed Nonferrous Metal Market Size, Percentage Of GDP, 2015-2025, Eastern Europe Countries 
15.5.2. Number of Enterprises, Processed Nonferrous Metal Market, Processed Nonferrous Metal Market/Number of Enterprises, 2020, Eastern Europe Countries 
15.5.3. Number of Employees, Processed Nonferrous Metal Market, Processed Nonferrous Metal Market/Number of Employees, 2020, Eastern Europe Countries 
15.6. Eastern Europe Processed Nonferrous Metal Market, Segmentation By Type, 2015-2020, 2020-2025F, 2030F, Value ($ Billion) 
15.7. Eastern Europe Processed Nonferrous Metal Market: Country Analysis 
15.7.1. Czech Republic Processed Nonferrous Metal Market,  
15.7.1.1. Czech Republic Processed Nonferrous Metal Market, 2015-2020, 2020-2025F, 2030F, Value ($ Billion) 
15.7.2. Poland Processed Nonferrous Metal Market 
15.7.2.1. Poland Processed Nonferrous Metal Market, 2015-2020, 2020-2025F, 2030F, Value ($ Billion) 
15.7.3. Romania Processed Nonferrous Metal Market 
15.7.3.1. Romania Processed Nonferrous Metal Market, 2015-2020, 2020-2025F, 2030F, Value ($ Billion) 
15.7.4. Russia Processed Nonferrous Metal Market 
15.7.4.1. Russia Processed Nonferrous Metal Market, 2015-2020, 2020-2025F, 2030F, Value ($ Billion) 
15.7.4.2. Russia Processed Nonferrous Metal Market, Segmentation By Type, 2015-2020, 2020-2025F, 2030F, Value ($ Billion) 
16. North America Processed Nonferrous Metal Market 
16.1. North America Processed Nonferrous Metal Market Overview 
16.2. North America, Processed Nonferrous Metal Market, 2020, By Country, Value ($ Billion) 
16.3. North America, Processed Nonferrous Metal Market, 2015-2020, 2020-2025F, 2030F, Historic And Forecast, By Country 
16.4. North America, Processed Nonferrous Metal Market, 2015-2020, 2020-2025F, 2030F, Growth And Market Share Comparison, By Country 
16.5. North America, Processed Nonferrous Metal Market Metrics 
16.5.1. Processed Nonferrous Metal Market Size, Percentage Of GDP, 2015-2025, North America Countries 
16.5.2. Number of Enterprises, Processed Nonferrous Metal Market, Processed Nonferrous Metal Market/Number of Enterprises, 2020, North America Countries 
16.5.3. Number of Employees, Processed Nonferrous Metal Market, Processed Nonferrous Metal Market/Number of Employees, 2020, North America Countries 
16.6. North America Processed Nonferrous Metal Market, Segmentation By Type, 2015-2020, 2020-2025F, 2030F, Value ($ Billion) 
16.7. North America Processed Nonferrous Metal Market: Country Analysis 
16.7.1. Canada Processed Nonferrous Metal Market 
16.7.1.1. Canada Processed Nonferrous Metal Market, 2015-2020, 2020-2025F, 2030F, Value ($ Billion) 
16.7.2. Mexico Processed Nonferrous Metal Market 
16.7.2.1. Mexico Processed Nonferrous Metal Market, 2015-2020, 2020-2025F, 2030F, Value ($ Billion) 
16.7.3. USA Processed Nonferrous Metal Market 
16.7.3.1. USA Processed Nonferrous Metal Market Overview 
16.7.3.2. USA Processed Nonferrous Metal Market, 2015-2020, 2020-2025F, 2030F, Value ($ Billion) 
16.7.3.3. USA Processed Nonferrous Metal Market, Segmentation By Type, 2015-2020, 2020-2025F, 2030F, Value ($ Billion) 
17. South America Processed Nonferrous Metal Market 
17.1. South America Processed Nonferrous Metal Market Overview 
17.2. South America, Processed Nonferrous Metal Market, 2020, By Country, Value ($ Billion) 
17.3. South America, Processed Nonferrous Metal Market, 2015-2020, 2020-2025F, 2030F, Historic And Forecast, By Country 
17.4. South America, Processed Nonferrous Metal Market, 2015-2020, 2020-2025F, 2030F, Growth And Market Share Comparison, By Country 
17.5. South America, Processed Nonferrous Metal Market Metrics 
17.5.1. Processed Nonferrous Metal Market Size, Percentage Of GDP, 2015-2025, South America Countries 
17.5.2. Number of Enterprises, Processed Nonferrous Metal Market, Processed Nonferrous Metal Market/Number of Enterprises, 2020, South America Countries 
17.5.3. Number of Employees, Processed Nonferrous Metal Market, Processed Nonferrous Metal Market/Number of Employees, 2020, South America Countries 
17.6. South America Processed Nonferrous Metal Market, Segmentation By Type, 2015-2020, 2020-2025F, 2030F, Value ($ Billion) 
17.7. South America Processed Nonferrous Metal Market: Country Analysis 
17.7.1. Argentina Processed Nonferrous Metal Market 
17.7.1.1. Argentina Processed Nonferrous Metal Market, 2015-2020, 2020-2025F, 2030F, Value ($ Billion) 
17.7.2. Brazil Processed Nonferrous Metal Market 
17.7.1.1. Brazil Processed Nonferrous Metal Market, 2015-2020, 2020-2025F, 2030F, Value ($ Billion) 
17.7.2.2. Brazil Processed Nonferrous Metal Market, Segmentation By Type, 2015-2020, 2020-2025F, 2030F, Value ($ Billion) 
17.7.3. Chile Processed Nonferrous Metal Market 
17.7.3.1. Chile Processed Nonferrous Metal Market, 2015-2020, 2020-2025F, 2030F, Value ($ Billion) 
17.7.4. Colombia Processed Nonferrous Metal Market 
17.7.4.1. Colombia Processed Nonferrous Metal Market, 2015-2020, 2020-2025F, 2030F, Value ($ Billion) 
17.7.5. Peru Processed Nonferrous Metal Market 
17.7.5.1. Peru Processed Nonferrous Metal Market, 2015-2020, 2020-2025F, 2030F, Value ($ Billion) 
17.7.6. Venezuela Processed Nonferrous Metal Market 
17.7.6.1. Venezuela Processed Nonferrous Metal Market, 2015-2020, 2020-2025F, 2030F, Value ($ Billion) 
18. Middle East Processed Nonferrous Metal Market 
18.1. Middle East Processed Nonferrous Metal Market Overview 
18.2. Middle East, Processed Nonferrous Metal Market, 2020, By Country, Value ($ Billion) 
18.3. Middle East, Processed Nonferrous Metal Market, 2015-2020, 2020-2025F, 2030F, Historic And Forecast, By Country 
18.4. Middle East, Processed Nonferrous Metal Market, 2015-2020, 2020-2025F, 2030F, Growth And Market Share Comparison, By Country 
18.5. Middle East, Processed Nonferrous Metal Market Metrics 
18.5.1. Processed Nonferrous Metal Market Size, Percentage Of GDP, 2015-2025, Middle East Countries 
18.5.2. Number of Enterprises, Processed Nonferrous Metal Market, Processed Nonferrous Metal Market/Number of Enterprises, 2020, Middle East Countries 
18.5.3. Number of Employees, Processed Nonferrous Metal Market, Processed Nonferrous Metal Market/Number of Employees, 2020, Middle East Countries 
18.6. Middle East Processed Nonferrous Metal Market, Segmentation By Type, 2015-2020, 2020-2025F, 2030F, Value ($ Billion) 
18.7. Middle East Processed Nonferrous Metal Market: Country Analysis 
18.7.1. Saudi Arabia Processed Nonferrous Metal Market 
18.7.1.1. Saudi Arabia Processed Nonferrous Metal Market, 2015-2020, 2020-2025F, 2030F, Value ($ Billion) 
18.7.2. Israel Processed Nonferrous Metal Market 
18.7.2.1. Israel Processed Nonferrous Metal Market, 2015-2020, 2020-2025F, 2030F, Value ($ Billion) 
18.7.3. Turkey Processed Nonferrous Metal Market 
18.7.3.1. Turkey Processed Nonferrous Metal Market, 2015-2020, 2020-2025F, 2030F, Value ($ Billion) 
18.7.4. UAE Processed Nonferrous Metal Market 
18.7.4.1. UAE Processed Nonferrous Metal Market, 2015-2020, 2020-2025F, 2030F, Value ($ Billion) 
19. Africa Processed Nonferrous Metal Market 
19.1. Africa Processed Nonferrous Metal Market Overview 
19.2. Africa, Processed Nonferrous Metal Market, 2020, By Country, Value ($ Billion) 
19.3. Africa, Processed Nonferrous Metal Market, 2015-2020, 2020-2025F, 2030F, Historic And Forecast, By Country 
19.4. Africa, Processed Nonferrous Metal Market, 2015-2020, 2020-2025F, 2030F, Growth And Market Share Comparison, By Country 
19.5. Africa, Processed Nonferrous Metal Market Metrics 
19.5.1. Processed Nonferrous Metal Market Size, Percentage Of GDP, 2015-2025, Africa Countries 
19.5.2. Number of Enterprises, Processed Nonferrous Metal Market, Processed Nonferrous Metal Market/Number of Enterprises, 2020, Africa Countries 
19.5.3. Number of Employees, Processed Nonferrous Metal Market, Processed Nonferrous Metal Market/Number of Employees, 2020, Africa Countries 
19.6. Africa Processed Nonferrous Metal Market, Segmentation By Type, 2015-2020, 2020-2025F, 2030F, Value ($ Billion) 
19.7. Africa Processed Nonferrous Metal Market: Country Analysis 
19.7.1. Egypt Processed Nonferrous Metal Market 
19.7.1.1. Egypt Processed Nonferrous Metal Market, 2015-2020, 2020-2025F, 2030F, Value ($ Billion) 
19.7.2. Nigeria Processed Nonferrous Metal Market 
19.7.2.1. Nigeria Processed Nonferrous Metal Market, 2015-2020, 2020-2025F, 2030F, Value ($ Billion) 
19.7.3. South Africa Processed Nonferrous Metal Market 
19.7.3.1. South Africa Processed Nonferrous Metal Market, 2015-2020, 2020-2025F, 2030F, Value ($ Billion) 
20. Processed Nonferrous Metal Market Competitive Landscape 
20.1. Competitive Market Overview 
20.2. Market Shares 
20.3. Company Profiles 
20.3.1. Aluminum Corp. of China Ltd 
20.3.1.1. Company Overview 
20.3.1.2. Products And Services 
20.3.1.3. Strategy 
20.3.1.4. Financial Performance 
20.3.2. Vale S.A. 
20.3.2.1. Company Overview 
20.3.2.2. Products And Services 
20.3.2.3. Strategy 
20.3.2.4. Financial Performance 
20.3.3. Rio Tinto plc 
20.3.3.1. Company Overview 
20.3.3.2. Products And Services 
20.3.3.3. Strategy 
20.3.3.4. Financial Performance 
20.3.4. Anglo American plc 
20.3.4.1. Company Overview 
20.3.4.2. Products And Services 
20.3.4.3. Strategy 
20.3.4.4. Financial Performance 
20.3.5. BHP Billiton plc 
20.3.5.1. Company Overview 
20.3.5.2. Products And Services 
20.3.5.3. Strategy 
20.3.5.4. Financial Performance 
21. Key Mergers And Acquisitions In The Processed Nonferrous Metal Market 
22. Market Background: Metal Manufacturing Market 
22.1. Metal Manufacturing Market Characteristics 
22.2. Metal Manufacturing Market Historic and Forecast, 2015-2020, 2020-2025F, 2030F Growth, By Segment, Value ($ Billion), Global 
22.3. Global Metal Manufacturing Market, 2020, By Region, Value ($ Billion) 
22.4. Global Metal Manufacturing Market, 2015-2020, 2020-2025F, 2030F, Historic And Forecast, By Region 
22.5. Global Metal Manufacturing Market, 2015-2020, 2020-2025F, 2030F, Segmentation By Type, Value ($ Billion) 
23. Recommendations 
23.1. Global Processed Nonferrous Metal Market In 2025- Growth Countries 
23.2. Global Processed Nonferrous Metal Market In 2025- Growth Segments 
23.3. Global Processed Nonferrous Metal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</si>
  <si>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Forged And Stamped Goods Market Characteristics 
3.1. Market Definition 
3.2. Key Segmentations 
4. Forged And Stamped Goods Market Product Analysis 
4.1. Leading Products/ Services 
4.2. Key Features and Differentiators 
4.3. Development Products 
5. Forged And Stamped Goods Market Supply Chain 
5.1. Supply Chain 
5.2. Distribution 
5.3. End Customers 
6. Forged And Stamped Goods Market Customer Information 
6.1. Customer Preferences 
6.2. End Use Market Size and Growth 
7. Forged And Stamped Goods Market Trends And Strategies 
8. Impact Of COVID-19 On Forged And Stamped Goods 
9. Forged And Stamped Goods Market Size And Growth 
9.1. Market Size 
9.2. Historic Market Growth, Value ($ Billion) 
9.2.1. Drivers Of The Market 
9.2.2. Restraints On The Market 
9.3. Forecast Market Growth, Value ($ Billion) 
9.3.1. Drivers Of The Market 
9.3.2. Restraints On The Market 
10. Forged And Stamped Goods Market Regional Analysis 
10.1. Global Forged And Stamped Goods Market, 2020, By Region, Value ($ Billion) 
10.2. Global Forged And Stamped Goods Market, 2015-2020, 2020-2025F, 2030F, Historic And Forecast, By Region 
10.3. Global Forged And Stamped Goods Market, Growth And Market Share Comparison, By Region 
11. Forged And Stamped Goods Market Segmentation 
11.1. Global Forged And Stamped Goods Market, Segmentation By Type, Historic and Forecast, 2015-2020, 2020-2025F, 2030F, $ Billion 
Iron And Steel Forged Goods 
Nonferrous Forged Goods 
Custom Roll Formed Goods 
Powder Metallurgy Parts 
Metal Crown, Closure, And Other Metal Stamped Goods 
11.2. Global Forged And Stamped Goods Market, Segmentation By End User Industry, Historic and Forecast, 2015-2020, 2020-2025F, 2030F, $ Billion 
Automotive 
Construction 
Food &amp; Beverage Packaging 
Machinery 
Metal Products 
Others 
12. Forged And Stamped Goods Market Metrics 
12.1. Forged And Stamped Goods Market Size, Percentage Of GDP, 2015-2025, Global 
12.2. Per Capita Average Forged And Stamped Goods Market Expenditure, 2015-2025, Global 
13. Asia-Pacific Forged And Stamped Goods Market 
13.1. Asia-Pacific Forged And Stamped Goods Market Overview 
Region Information, Impact Of COVID-19, Market Information, Background Information, Government Initiatives, Regulations, Regulatory Bodies, Major Associations, Taxes Levied, Corporate Tax Structure, Investments, Major Companies 
13.2. Asia-Pacific, Forged And Stamped Goods Market, 2020, By Country, Value ($ Billion) 
13.3. Asia-Pacific, Forged And Stamped Goods Market, 2015-2020, 2020-2025F, 2030F, Historic And Forecast, By Country 
13.4. Asia-Pacific, Forged And Stamped Goods Market, 2015-2020, 2020-2025F, 2030F, Growth And Market Share Comparison, By Country 
13.5. Asia-Pacific, Forged And Stamped Goods Market Metrics 
13.5.1. Forged And Stamped Goods Market Size, Percentage Of GDP, 2015-2025, Asia-Pacific Countries 
13.5.2. Number of Enterprises, Forged And Stamped Goods Market, Forged And Stamped Goods Market/Number of Enterprises, 2020, Asia-Pacific Countries 
13.5.3. Number of Employees, Forged And Stamped Goods Market, Forged And Stamped Goods Market/Number of Employees, 2020, Asia-Pacific Countries 
13.6. Asia-Pacific Forged And Stamped Goods Market, Segmentation By Type, 2015-2020, 2020-2025F, 2030F, Value ($ Billion) 
13.7. Asia-Pacific Forged And Stamped Goods Market: Country Analysis 
13.7.1. China Forged And Stamped Goods Market 
13.7.1.1. China Forged And Stamped Goods Market Overview 
13.7.1.2. China Forged And Stamped Goods Market, 2015-2020, 2020-2025F, 2030F, Value ($ Billion) 
13.7.1.3. China Forged And Stamped Goods Market, Segmentation By Type, 2015-2020, 2020-2025F, 2030F, Value ($ Billion) 
13.7.2. Australia Forged And Stamped Goods Market 
13.7.2.1. Australia Forged And Stamped Goods Market, 2015-2020, 2020-2025F, 2030F, Value ($ Billion) 
13.7.2.2. Australia Forged And Stamped Goods Market, Segmentation By Type, 2015-2020, 2020-2025F, 2030F, Value ($ Billion) 
13.7.3. Hong Kong Forged And Stamped Goods Market 
13.7.3.1. Hong Kong Forged And Stamped Goods Market, 2015-2020, 2020-2025F, 2030F, Value ($ Billion) 
13.7.4. India Forged And Stamped Goods Market 
13.7.4.1. India Forged And Stamped Goods Market, 2015-2020, 2020-2025F, 2030F, Value ($ Billion) 
13.7.4.2. India Forged And Stamped Goods Market, Segmentation By Type, 2015-2020, 2020-2025F, 2030F, Value ($ Billion) 
13.7.5. Indonesia Forged And Stamped Goods Market 
13.7.5.1. Indonesia Forged And Stamped Goods Market, 2015-2020, 2020-2025F, 2030F, Value ($ Billion) 
13.7.5.2. Indonesia Forged And Stamped Goods Market, Segmentation By Type, 2015-2020, 2020-2025F, 2030F, Value ($ Billion) 
13.7.6. Japan Forged And Stamped Goods Market 
13.7.6.1. Japan Forged And Stamped Goods Market, 2015-2020, 2020-2025F, 2030F, Value ($ Billion) 
13.7.6.2. Japan Forged And Stamped Goods Market, Segmentation By Type, 2015-2020, 2020-2025F, 2030F, Value ($ Billion) 
13.7.7. Malaysia Forged And Stamped Goods Market 
13.7.7.1. Malaysia Forged And Stamped Goods Market, 2015-2020, 2020-2025F, 2030F, Value ($ Billion) 
13.7.8. New Zealand Forged And Stamped Goods Market 
13.7.8.1. New Zealand Forged And Stamped Goods Market, 2015-2020, 2020-2025F, 2030F, Value ($ Billion) 
13.7.9. Philippines Forged And Stamped Goods Market 
13.7.9.1. Philippines Forged And Stamped Goods Market, 2015-2020, 2020-2025F, 2030F, Value ($ Billion) 
13.7.10. Singapore Forged And Stamped Goods Market 
13.7.10.1. Singapore Forged And Stamped Goods Market, 2015-2020, 2020-2025F, 2030F, Value ($ Billion) 
13.7.11. South Korea Forged And Stamped Goods Market 
13.7.11.1. South Korea Forged And Stamped Goods Market, 2015-2020, 2020-2025F, 2030F, Value ($ Billion) 
13.7.11.2. South Korea Forged And Stamped Goods Market, Segmentation By Type, 2015-2020, 2020-2025F, 2030F, Value ($ Billion) 
13.7.12. Thailand Forged And Stamped Goods Market 
13.7.12.1. Thailand Forged And Stamped Goods Market, 2015-2020, 2020-2025F, 2030F, Value ($ Billion) 
13.7.13. Vietnam Forged And Stamped Goods Market 
13.7.13.1. Vietnam Forged And Stamped Goods Market, 2015-2020, 2020-2025F, 2030F, Value ($ Billion) 
14. Western Europe Forged And Stamped Goods Market 
14.1. Western Europe Forged And Stamped Goods Market Overview 
14.2. Western Europe, Forged And Stamped Goods Market, 2020, By Country, Value ($ Billion) 
14.3. Western Europe, Forged And Stamped Goods Market, 2015-2020, 2020-2025F, 2030F, Historic And Forecast, By Country 
14.4. Western Europe, Forged And Stamped Goods Market, 2015-2020, 2020-2025F, 2030F, Growth And Market Share Comparison, By Country 
14.5. Western Europe, Forged And Stamped Goods Market Metrics 
14.5.1. Forged And Stamped Goods Market Size, Percentage Of GDP, 2015-2025, Western Europe Countries 
14.5.2. Number of Enterprises, Forged And Stamped Goods Market, Forged And Stamped Goods Market/Number of Enterprises, 2020, Western Europe Countries 
14.5.3. Number of Employees, Forged And Stamped Goods Market, Forged And Stamped Goods Market/Number of Employees, 2020, Western Europe Countries 
14.6. Western Europe Forged And Stamped Goods Market, Segmentation By Type, 2015-2020, 2020-2025F, 2030F, Value ($ Billion) 
14.7. Western Europe Forged And Stamped Goods Market: Country Analysis 
14.7.1. Austria Forged And Stamped Goods Market 
14.7.1.1. Austria Forged And Stamped Goods Market, 2015-2020, 2020-2025F, 2030F, Value ($ Billion) 
14.7.2. Belgium Forged And Stamped Goods Market 
14.7.2.1. Belgium Forged And Stamped Goods Market, 2015-2020, 2020-2025F, 2030F, Value ($ Billion) 
14.7.3. Denmark Forged And Stamped Goods Market 
14.7.3.1. Denmark Forged And Stamped Goods Market, 2015-2020, 2020-2025F, 2030F, Value ($ Billion) 
14.7.4. Finland Forged And Stamped Goods Market 
14.7.4.1. Finland Forged And Stamped Goods Market, 2015-2020, 2020-2025F, 2030F, Value ($ Billion) 
14.7.5. France Forged And Stamped Goods Market 
14.7.5.1. France Forged And Stamped Goods Market, 2015-2020, 2020-2025F, 2030F, Value ($ Billion) 
14.7.5.2. France Forged And Stamped Goods Market, Segmentation By Type, 2015-2020, 2020-2025F, 2030F, Value ($ Billion) 
14.7.6. Germany Forged And Stamped Goods Market 
14.7.6.1. Germany Forged And Stamped Goods Market, 2015-2020, 2020-2025F, 2030F, Value ($ Billion) 
14.7.6.2. Germany Forged And Stamped Goods Market, Segmentation By Type, 2015-2020, 2020-2025F, 2030F, Value ($ Billion) 
14.7.7. Ireland Forged And Stamped Goods Market 
14.7.7.1. Ireland Forged And Stamped Goods Market, 2015-2020, 2020-2025F, 2030F, Value ($ Billion) 
14.7.8. Italy Forged And Stamped Goods Market 
14.7.8.1. Italy Forged And Stamped Goods Market, 2015-2020, 2020-2025F, 2030F, Value ($ Billion) 
14.7.9. Netherlands Forged And Stamped Goods Market 
14.7.9.1. Netherlands Forged And Stamped Goods Market, 2015-2020, 2020-2025F, 2030F, Value ($ Billion) 
14.7.10. Norway Forged And Stamped Goods Market 
14.7.10.1. Norway Forged And Stamped Goods Market, 2015-2020, 2020-2025F, 2030F, Value ($ Billion) 
14.7.11. Portugal Forged And Stamped Goods Market 
14.7.11.1. Portugal Forged And Stamped Goods Market, 2015-2020, 2020-2025F, 2030F, Value ($ Billion) 
14.7.12. Spain Forged And Stamped Goods Market 
14.7.12.1. Spain Forged And Stamped Goods Market, 2015-2020, 2020-2025F, 2030F, Value ($ Billion) 
14.7.13. Sweden Forged And Stamped Goods Market 
14.7.13.1. Sweden Forged And Stamped Goods Market, 2015-2020, 2020-2025F, 2030F, Value ($ Billion) 
14.7.14. Switzerland Forged And Stamped Goods Market 
14.7.14.1. Switzerland Forged And Stamped Goods Market, 2015-2020, 2020-2025F, 2030F, Value ($ Billion) 
14.7.15. UK Forged And Stamped Goods Market 
14.7.15.1. UK Forged And Stamped Goods Market, 2015-2020, 2020-2025F, 2030F, Value ($ Billion) 
14.7.15.2. UK Forged And Stamped Goods Market, Segmentation By Type, 2015-2020, 2020-2025F, 2030F, Value ($ Billion) 
15. Eastern Europe Forged And Stamped Goods Market 
15.1. Eastern Europe Forged And Stamped Goods Market Overview 
15.2. Eastern Europe, Forged And Stamped Goods Market, 2020, By Country, Value ($ Billion) 
15.3. Eastern Europe, Forged And Stamped Goods Market, 2015-2020, 2020-2025F, 2030F, Historic And Forecast, By Country 
15.4. Eastern Europe, Forged And Stamped Goods Market, 2015-2020, 2020-2025F, 2030F, Growth And Market Share Comparison, By Country 
15.5. Eastern Europe, Forged And Stamped Goods Market Metrics 
15.5.1. Forged And Stamped Goods Market Size, Percentage Of GDP, 2015-2025, Eastern Europe Countries 
15.5.2. Number of Enterprises, Forged And Stamped Goods Market, Forged And Stamped Goods Market/Number of Enterprises, 2020, Eastern Europe Countries 
15.5.3. Number of Employees, Forged And Stamped Goods Market, Forged And Stamped Goods Market/Number of Employees, 2020, Eastern Europe Countries 
15.6. Eastern Europe Forged And Stamped Goods Market, Segmentation By Type, 2015-2020, 2020-2025F, 2030F, Value ($ Billion) 
15.7. Eastern Europe Forged And Stamped Goods Market: Country Analysis 
15.7.1. Czech Republic Forged And Stamped Goods Market,  
15.7.1.1. Czech Republic Forged And Stamped Goods Market, 2015-2020, 2020-2025F, 2030F, Value ($ Billion) 
15.7.2. Poland Forged And Stamped Goods Market 
15.7.2.1. Poland Forged And Stamped Goods Market, 2015-2020, 2020-2025F, 2030F, Value ($ Billion) 
15.7.3. Romania Forged And Stamped Goods Market 
15.7.3.1. Romania Forged And Stamped Goods Market, 2015-2020, 2020-2025F, 2030F, Value ($ Billion) 
15.7.4. Russia Forged And Stamped Goods Market 
15.7.4.1. Russia Forged And Stamped Goods Market, 2015-2020, 2020-2025F, 2030F, Value ($ Billion) 
15.7.4.2. Russia Forged And Stamped Goods Market, Segmentation By Type, 2015-2020, 2020-2025F, 2030F, Value ($ Billion) 
16. North America Forged And Stamped Goods Market 
16.1. North America Forged And Stamped Goods Market Overview 
16.2. North America, Forged And Stamped Goods Market, 2020, By Country, Value ($ Billion) 
16.3. North America, Forged And Stamped Goods Market, 2015-2020, 2020-2025F, 2030F, Historic And Forecast, By Country 
16.4. North America, Forged And Stamped Goods Market, 2015-2020, 2020-2025F, 2030F, Growth And Market Share Comparison, By Country 
16.5. North America, Forged And Stamped Goods Market Metrics 
16.5.1. Forged And Stamped Goods Market Size, Percentage Of GDP, 2015-2025, North America Countries 
16.5.2. Number of Enterprises, Forged And Stamped Goods Market, Forged And Stamped Goods Market/Number of Enterprises, 2020, North America Countries 
16.5.3. Number of Employees, Forged And Stamped Goods Market, Forged And Stamped Goods Market/Number of Employees, 2020, North America Countries 
16.6. North America Forged And Stamped Goods Market, Segmentation By Type, 2015-2020, 2020-2025F, 2030F, Value ($ Billion) 
16.7. North America Forged And Stamped Goods Market: Country Analysis 
16.7.1. Canada Forged And Stamped Goods Market 
16.7.1.1. Canada Forged And Stamped Goods Market, 2015-2020, 2020-2025F, 2030F, Value ($ Billion) 
16.7.2. Mexico Forged And Stamped Goods Market 
16.7.2.1. Mexico Forged And Stamped Goods Market, 2015-2020, 2020-2025F, 2030F, Value ($ Billion) 
16.7.3. USA Forged And Stamped Goods Market 
16.7.3.1. USA Forged And Stamped Goods Market Overview 
16.7.3.2. USA Forged And Stamped Goods Market, 2015-2020, 2020-2025F, 2030F, Value ($ Billion) 
16.7.3.3. USA Forged And Stamped Goods Market, Segmentation By Type, 2015-2020, 2020-2025F, 2030F, Value ($ Billion) 
17. South America Forged And Stamped Goods Market 
17.1. South America Forged And Stamped Goods Market Overview 
17.2. South America, Forged And Stamped Goods Market, 2020, By Country, Value ($ Billion) 
17.3. South America, Forged And Stamped Goods Market, 2015-2020, 2020-2025F, 2030F, Historic And Forecast, By Country 
17.4. South America, Forged And Stamped Goods Market, 2015-2020, 2020-2025F, 2030F, Growth And Market Share Comparison, By Country 
17.5. South America, Forged And Stamped Goods Market Metrics 
17.5.1. Forged And Stamped Goods Market Size, Percentage Of GDP, 2015-2025, South America Countries 
17.5.2. Number of Enterprises, Forged And Stamped Goods Market, Forged And Stamped Goods Market/Number of Enterprises, 2020, South America Countries 
17.5.3. Number of Employees, Forged And Stamped Goods Market, Forged And Stamped Goods Market/Number of Employees, 2020, South America Countries 
17.6. South America Forged And Stamped Goods Market, Segmentation By Type, 2015-2020, 2020-2025F, 2030F, Value ($ Billion) 
17.7. South America Forged And Stamped Goods Market: Country Analysis 
17.7.1. Argentina Forged And Stamped Goods Market 
17.7.1.1. Argentina Forged And Stamped Goods Market, 2015-2020, 2020-2025F, 2030F, Value ($ Billion) 
17.7.2. Brazil Forged And Stamped Goods Market 
17.7.1.1. Brazil Forged And Stamped Goods Market, 2015-2020, 2020-2025F, 2030F, Value ($ Billion) 
17.7.2.2. Brazil Forged And Stamped Goods Market, Segmentation By Type, 2015-2020, 2020-2025F, 2030F, Value ($ Billion) 
17.7.3. Chile Forged And Stamped Goods Market 
17.7.3.1. Chile Forged And Stamped Goods Market, 2015-2020, 2020-2025F, 2030F, Value ($ Billion) 
17.7.4. Colombia Forged And Stamped Goods Market 
17.7.4.1. Colombia Forged And Stamped Goods Market, 2015-2020, 2020-2025F, 2030F, Value ($ Billion) 
17.7.5. Peru Forged And Stamped Goods Market 
17.7.5.1. Peru Forged And Stamped Goods Market, 2015-2020, 2020-2025F, 2030F, Value ($ Billion) 
17.7.6. Venezuela Forged And Stamped Goods Market 
17.7.6.1. Venezuela Forged And Stamped Goods Market, 2015-2020, 2020-2025F, 2030F, Value ($ Billion) 
18. Middle East Forged And Stamped Goods Market 
18.1. Middle East Forged And Stamped Goods Market Overview 
18.2. Middle East, Forged And Stamped Goods Market, 2020, By Country, Value ($ Billion) 
18.3. Middle East, Forged And Stamped Goods Market, 2015-2020, 2020-2025F, 2030F, Historic And Forecast, By Country 
18.4. Middle East, Forged And Stamped Goods Market, 2015-2020, 2020-2025F, 2030F, Growth And Market Share Comparison, By Country 
18.5. Middle East, Forged And Stamped Goods Market Metrics 
18.5.1. Forged And Stamped Goods Market Size, Percentage Of GDP, 2015-2025, Middle East Countries 
18.5.2. Number of Enterprises, Forged And Stamped Goods Market, Forged And Stamped Goods Market/Number of Enterprises, 2020, Middle East Countries 
18.5.3. Number of Employees, Forged And Stamped Goods Market, Forged And Stamped Goods Market/Number of Employees, 2020, Middle East Countries 
18.6. Middle East Forged And Stamped Goods Market, Segmentation By Type, 2015-2020, 2020-2025F, 2030F, Value ($ Billion) 
18.7. Middle East Forged And Stamped Goods Market: Country Analysis 
18.7.1. Saudi Arabia Forged And Stamped Goods Market 
18.7.1.1. Saudi Arabia Forged And Stamped Goods Market, 2015-2020, 2020-2025F, 2030F, Value ($ Billion) 
18.7.2. Israel Forged And Stamped Goods Market 
18.7.2.1. Israel Forged And Stamped Goods Market, 2015-2020, 2020-2025F, 2030F, Value ($ Billion) 
18.7.3. Turkey Forged And Stamped Goods Market 
18.7.3.1. Turkey Forged And Stamped Goods Market, 2015-2020, 2020-2025F, 2030F, Value ($ Billion) 
18.7.4. UAE Forged And Stamped Goods Market 
18.7.4.1. UAE Forged And Stamped Goods Market, 2015-2020, 2020-2025F, 2030F, Value ($ Billion) 
19. Africa Forged And Stamped Goods Market 
19.1. Africa Forged And Stamped Goods Market Overview 
19.2. Africa, Forged And Stamped Goods Market, 2020, By Country, Value ($ Billion) 
19.3. Africa, Forged And Stamped Goods Market, 2015-2020, 2020-2025F, 2030F, Historic And Forecast, By Country 
19.4. Africa, Forged And Stamped Goods Market, 2015-2020, 2020-2025F, 2030F, Growth And Market Share Comparison, By Country 
19.5. Africa, Forged And Stamped Goods Market Metrics 
19.5.1. Forged And Stamped Goods Market Size, Percentage Of GDP, 2015-2025, Africa Countries 
19.5.2. Number of Enterprises, Forged And Stamped Goods Market, Forged And Stamped Goods Market/Number of Enterprises, 2020, Africa Countries 
19.5.3. Number of Employees, Forged And Stamped Goods Market, Forged And Stamped Goods Market/Number of Employees, 2020, Africa Countries 
19.6. Africa Forged And Stamped Goods Market, Segmentation By Type, 2015-2020, 2020-2025F, 2030F, Value ($ Billion) 
19.7. Africa Forged And Stamped Goods Market: Country Analysis 
19.7.1. Egypt Forged And Stamped Goods Market 
19.7.1.1. Egypt Forged And Stamped Goods Market, 2015-2020, 2020-2025F, 2030F, Value ($ Billion) 
19.7.2. Nigeria Forged And Stamped Goods Market 
19.7.2.1. Nigeria Forged And Stamped Goods Market, 2015-2020, 2020-2025F, 2030F, Value ($ Billion) 
19.7.3. South Africa Forged And Stamped Goods Market 
19.7.3.1. South Africa Forged And Stamped Goods Market, 2015-2020, 2020-2025F, 2030F, Value ($ Billion) 
20. Forged And Stamped Goods Market Competitive Landscape 
20.1. Competitive Market Overview 
20.2. Market Shares 
20.3. Company Profiles 
20.3.1. Magna International 
20.3.1.1. Company Overview 
20.3.1.2. Products And Services 
20.3.1.3. Strategy 
20.3.1.4. Financial Performance 
20.3.2. ThyssenKrupp 
20.3.2.1. Company Overview 
20.3.2.2. Products And Services 
20.3.2.3. Strategy 
20.3.2.4. Financial Performance 
20.3.3. Martinrea International 
20.3.3.1. Company Overview 
20.3.3.2. Products And Services 
20.3.3.3. Strategy 
20.3.3.4. Financial Performance 
20.3.4. Harvey Vogel Manufacturing 
20.3.4.1. Company Overview 
20.3.4.2. Products And Services 
20.3.4.3. Strategy 
20.3.4.4. Financial Performance 
20.3.5. Alcoa 
20.3.5.1. Company Overview 
20.3.5.2. Products And Services 
20.3.5.3. Strategy 
20.3.5.4. Financial Performance 
21. Key Mergers And Acquisitions In The Forged And Stamped Goods Market 
22. Market Background: Metal Products Market 
22.1. Metal Products Market Characteristics 
22.2. Metal Products Market Historic and Forecast, 2015-2020, 2020-2025F, 2030F Growth, By Segment, Value ($ Billion), Global 
22.3. Global Metal Products Market, 2020, By Region, Value ($ Billion) 
22.4. Global Metal Products Market, 2015-2020, 2020-2025F, 2030F, Historic And Forecast, By Region 
22.5. Global Metal Products Market, 2015-2020, 2020-2025F, 2030F, Segmentation By Type, Value ($ Billion) 
23. Recommendations 
23.1. Global Forged And Stamped Goods Market In 2025- Growth Countries 
23.2. Global Forged And Stamped Goods Market In 2025- Growth Segments 
23.3. Global Forged And Stamped Goods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</si>
  <si>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Cutlery And Hand Tools Market Characteristics 
3.1. Market Definition 
3.2. Key Segmentations 
4. Cutlery And Hand Tools Market Product Analysis 
4.1. Leading Products/ Services 
4.2. Key Features and Differentiators 
4.3. Development Products 
5. Cutlery And Hand Tools Market Supply Chain 
5.1. Supply Chain 
5.2. Distribution 
5.3. End Customers 
6. Cutlery And Hand Tools Market Customer Information 
6.1. Customer Preferences 
6.2. End Use Market Size and Growth 
7. Cutlery And Hand Tools Market Trends And Strategies 
8. Impact Of COVID-19 On Cutlery And Hand Tools 
9. Cutlery And Hand Tools Market Size And Growth 
9.1. Market Size 
9.2. Historic Market Growth, Value ($ Billion) 
9.2.1. Drivers Of The Market 
9.2.2. Restraints On The Market 
9.3. Forecast Market Growth, Value ($ Billion) 
9.3.1. Drivers Of The Market 
9.3.2. Restraints On The Market 
10. Cutlery And Hand Tools Market Regional Analysis 
10.1. Global Cutlery And Hand Tools Market, 2020, By Region, Value ($ Billion) 
10.2. Global Cutlery And Hand Tools Market, 2015-2020, 2020-2025F, 2030F, Historic And Forecast, By Region 
10.3. Global Cutlery And Hand Tools Market, Growth And Market Share Comparison, By Region 
11. Cutlery And Hand Tools Market Segmentation 
11.1. Global Cutlery And Hand Tools Market, Segmentation By Type, Historic and Forecast, 2015-2020, 2020-2025F, 2030F, $ Billion 
Metal Kitchen Cookware, Utensil, Cutlery, And Flatware 
Saw Blade And Hand tool 
11.2. Global Cutlery And Hand Tools Market, Segmentation By Application, Historic and Forecast, 2015-2020, 2020-2025F, 2030F, $ Billion 
Household 
Commercial 
12. Cutlery And Hand Tools Market Metrics 
12.1. Cutlery And Hand Tools Market Size, Percentage Of GDP, 2015-2025, Global 
12.2. Per Capita Average Cutlery And Hand Tools Market Expenditure, 2015-2025, Global 
13. Asia-Pacific Cutlery And Hand Tools Market 
13.1. Asia-Pacific Cutlery And Hand Tools Market Overview 
Region Information, Impact Of COVID-19, Market Information, Background Information, Government Initiatives, Regulations, Regulatory Bodies, Major Associations, Taxes Levied, Corporate Tax Structure, Investments, Major Companies 
13.2. Asia-Pacific, Cutlery And Hand Tools Market, 2020, By Country, Value ($ Billion) 
13.3. Asia-Pacific, Cutlery And Hand Tools Market, 2015-2020, 2020-2025F, 2030F, Historic And Forecast, By Country 
13.4. Asia-Pacific, Cutlery And Hand Tools Market, 2015-2020, 2020-2025F, 2030F, Growth And Market Share Comparison, By Country 
13.5. Asia-Pacific, Cutlery And Hand Tools Market Metrics 
13.5.1. Cutlery And Hand Tools Market Size, Percentage Of GDP, 2015-2025, Asia-Pacific Countries 
13.5.2. Number of Enterprises, Cutlery And Hand Tools Market, Cutlery And Hand Tools Market/Number of Enterprises, 2020, Asia-Pacific Countries 
13.5.3. Number of Employees, Cutlery And Hand Tools Market, Cutlery And Hand Tools Market/Number of Employees, 2020, Asia-Pacific Countries 
13.6. Asia-Pacific Cutlery And Hand Tools Market, Segmentation By Type, 2015-2020, 2020-2025F, 2030F, Value ($ Billion) 
13.7. Asia-Pacific Cutlery And Hand Tools Market: Country Analysis 
13.7.1. China Cutlery And Hand Tools Market 
13.7.1.1. China Cutlery And Hand Tools Market Overview 
13.7.1.2. China Cutlery And Hand Tools Market, 2015-2020, 2020-2025F, 2030F, Value ($ Billion) 
13.7.1.3. China Cutlery And Hand Tools Market, Segmentation By Type, 2015-2020, 2020-2025F, 2030F, Value ($ Billion) 
13.7.2. Australia Cutlery And Hand Tools Market 
13.7.2.1. Australia Cutlery And Hand Tools Market, 2015-2020, 2020-2025F, 2030F, Value ($ Billion) 
13.7.2.2. Australia Cutlery And Hand Tools Market, Segmentation By Type, 2015-2020, 2020-2025F, 2030F, Value ($ Billion) 
13.7.3. Hong Kong Cutlery And Hand Tools Market 
13.7.3.1. Hong Kong Cutlery And Hand Tools Market, 2015-2020, 2020-2025F, 2030F, Value ($ Billion) 
13.7.4. India Cutlery And Hand Tools Market 
13.7.4.1. India Cutlery And Hand Tools Market, 2015-2020, 2020-2025F, 2030F, Value ($ Billion) 
13.7.4.2. India Cutlery And Hand Tools Market, Segmentation By Type, 2015-2020, 2020-2025F, 2030F, Value ($ Billion) 
13.7.5. Indonesia Cutlery And Hand Tools Market 
13.7.5.1. Indonesia Cutlery And Hand Tools Market, 2015-2020, 2020-2025F, 2030F, Value ($ Billion) 
13.7.5.2. Indonesia Cutlery And Hand Tools Market, Segmentation By Type, 2015-2020, 2020-2025F, 2030F, Value ($ Billion) 
13.7.6. Japan Cutlery And Hand Tools Market 
13.7.6.1. Japan Cutlery And Hand Tools Market, 2015-2020, 2020-2025F, 2030F, Value ($ Billion) 
13.7.6.2. Japan Cutlery And Hand Tools Market, Segmentation By Type, 2015-2020, 2020-2025F, 2030F, Value ($ Billion) 
13.7.7. Malaysia Cutlery And Hand Tools Market 
13.7.7.1. Malaysia Cutlery And Hand Tools Market, 2015-2020, 2020-2025F, 2030F, Value ($ Billion) 
13.7.8. New Zealand Cutlery And Hand Tools Market 
13.7.8.1. New Zealand Cutlery And Hand Tools Market, 2015-2020, 2020-2025F, 2030F, Value ($ Billion) 
13.7.9. Philippines Cutlery And Hand Tools Market 
13.7.9.1. Philippines Cutlery And Hand Tools Market, 2015-2020, 2020-2025F, 2030F, Value ($ Billion) 
13.7.10. Singapore Cutlery And Hand Tools Market 
13.7.10.1. Singapore Cutlery And Hand Tools Market, 2015-2020, 2020-2025F, 2030F, Value ($ Billion) 
13.7.11. South Korea Cutlery And Hand Tools Market 
13.7.11.1. South Korea Cutlery And Hand Tools Market, 2015-2020, 2020-2025F, 2030F, Value ($ Billion) 
13.7.11.2. South Korea Cutlery And Hand Tools Market, Segmentation By Type, 2015-2020, 2020-2025F, 2030F, Value ($ Billion) 
13.7.12. Thailand Cutlery And Hand Tools Market 
13.7.12.1. Thailand Cutlery And Hand Tools Market, 2015-2020, 2020-2025F, 2030F, Value ($ Billion) 
13.7.13. Vietnam Cutlery And Hand Tools Market 
13.7.13.1. Vietnam Cutlery And Hand Tools Market, 2015-2020, 2020-2025F, 2030F, Value ($ Billion) 
14. Western Europe Cutlery And Hand Tools Market 
14.1. Western Europe Cutlery And Hand Tools Market Overview 
14.2. Western Europe, Cutlery And Hand Tools Market, 2020, By Country, Value ($ Billion) 
14.3. Western Europe, Cutlery And Hand Tools Market, 2015-2020, 2020-2025F, 2030F, Historic And Forecast, By Country 
14.4. Western Europe, Cutlery And Hand Tools Market, 2015-2020, 2020-2025F, 2030F, Growth And Market Share Comparison, By Country 
14.5. Western Europe, Cutlery And Hand Tools Market Metrics 
14.5.1. Cutlery And Hand Tools Market Size, Percentage Of GDP, 2015-2025, Western Europe Countries 
14.5.2. Number of Enterprises, Cutlery And Hand Tools Market, Cutlery And Hand Tools Market/Number of Enterprises, 2020, Western Europe Countries 
14.5.3. Number of Employees, Cutlery And Hand Tools Market, Cutlery And Hand Tools Market/Number of Employees, 2020, Western Europe Countries 
14.6. Western Europe Cutlery And Hand Tools Market, Segmentation By Type, 2015-2020, 2020-2025F, 2030F, Value ($ Billion) 
14.7. Western Europe Cutlery And Hand Tools Market: Country Analysis 
14.7.1. Austria Cutlery And Hand Tools Market 
14.7.1.1. Austria Cutlery And Hand Tools Market, 2015-2020, 2020-2025F, 2030F, Value ($ Billion) 
14.7.2. Belgium Cutlery And Hand Tools Market 
14.7.2.1. Belgium Cutlery And Hand Tools Market, 2015-2020, 2020-2025F, 2030F, Value ($ Billion) 
14.7.3. Denmark Cutlery And Hand Tools Market 
14.7.3.1. Denmark Cutlery And Hand Tools Market, 2015-2020, 2020-2025F, 2030F, Value ($ Billion) 
14.7.4. Finland Cutlery And Hand Tools Market 
14.7.4.1. Finland Cutlery And Hand Tools Market, 2015-2020, 2020-2025F, 2030F, Value ($ Billion) 
14.7.5. France Cutlery And Hand Tools Market 
14.7.5.1. France Cutlery And Hand Tools Market, 2015-2020, 2020-2025F, 2030F, Value ($ Billion) 
14.7.5.2. France Cutlery And Hand Tools Market, Segmentation By Type, 2015-2020, 2020-2025F, 2030F, Value ($ Billion) 
14.7.6. Germany Cutlery And Hand Tools Market 
14.7.6.1. Germany Cutlery And Hand Tools Market, 2015-2020, 2020-2025F, 2030F, Value ($ Billion) 
14.7.6.2. Germany Cutlery And Hand Tools Market, Segmentation By Type, 2015-2020, 2020-2025F, 2030F, Value ($ Billion) 
14.7.7. Ireland Cutlery And Hand Tools Market 
14.7.7.1. Ireland Cutlery And Hand Tools Market, 2015-2020, 2020-2025F, 2030F, Value ($ Billion) 
14.7.8. Italy Cutlery And Hand Tools Market 
14.7.8.1. Italy Cutlery And Hand Tools Market, 2015-2020, 2020-2025F, 2030F, Value ($ Billion) 
14.7.9. Netherlands Cutlery And Hand Tools Market 
14.7.9.1. Netherlands Cutlery And Hand Tools Market, 2015-2020, 2020-2025F, 2030F, Value ($ Billion) 
14.7.10. Norway Cutlery And Hand Tools Market 
14.7.10.1. Norway Cutlery And Hand Tools Market, 2015-2020, 2020-2025F, 2030F, Value ($ Billion) 
14.7.11. Portugal Cutlery And Hand Tools Market 
14.7.11.1. Portugal Cutlery And Hand Tools Market, 2015-2020, 2020-2025F, 2030F, Value ($ Billion) 
14.7.12. Spain Cutlery And Hand Tools Market 
14.7.12.1. Spain Cutlery And Hand Tools Market, 2015-2020, 2020-2025F, 2030F, Value ($ Billion) 
14.7.13. Sweden Cutlery And Hand Tools Market 
14.7.13.1. Sweden Cutlery And Hand Tools Market, 2015-2020, 2020-2025F, 2030F, Value ($ Billion) 
14.7.14. Switzerland Cutlery And Hand Tools Market 
14.7.14.1. Switzerland Cutlery And Hand Tools Market, 2015-2020, 2020-2025F, 2030F, Value ($ Billion) 
14.7.15. UK Cutlery And Hand Tools Market 
14.7.15.1. UK Cutlery And Hand Tools Market, 2015-2020, 2020-2025F, 2030F, Value ($ Billion) 
14.7.15.2. UK Cutlery And Hand Tools Market, Segmentation By Type, 2015-2020, 2020-2025F, 2030F, Value ($ Billion) 
15. Eastern Europe Cutlery And Hand Tools Market 
15.1. Eastern Europe Cutlery And Hand Tools Market Overview 
15.2. Eastern Europe, Cutlery And Hand Tools Market, 2020, By Country, Value ($ Billion) 
15.3. Eastern Europe, Cutlery And Hand Tools Market, 2015-2020, 2020-2025F, 2030F, Historic And Forecast, By Country 
15.4. Eastern Europe, Cutlery And Hand Tools Market, 2015-2020, 2020-2025F, 2030F, Growth And Market Share Comparison, By Country 
15.5. Eastern Europe, Cutlery And Hand Tools Market Metrics 
15.5.1. Cutlery And Hand Tools Market Size, Percentage Of GDP, 2015-2025, Eastern Europe Countries 
15.5.2. Number of Enterprises, Cutlery And Hand Tools Market, Cutlery And Hand Tools Market/Number of Enterprises, 2020, Eastern Europe Countries 
15.5.3. Number of Employees, Cutlery And Hand Tools Market, Cutlery And Hand Tools Market/Number of Employees, 2020, Eastern Europe Countries 
15.6. Eastern Europe Cutlery And Hand Tools Market, Segmentation By Type, 2015-2020, 2020-2025F, 2030F, Value ($ Billion) 
15.7. Eastern Europe Cutlery And Hand Tools Market: Country Analysis 
15.7.1. Czech Republic Cutlery And Hand Tools Market,  
15.7.1.1. Czech Republic Cutlery And Hand Tools Market, 2015-2020, 2020-2025F, 2030F, Value ($ Billion) 
15.7.2. Poland Cutlery And Hand Tools Market 
15.7.2.1. Poland Cutlery And Hand Tools Market, 2015-2020, 2020-2025F, 2030F, Value ($ Billion) 
15.7.3. Romania Cutlery And Hand Tools Market 
15.7.3.1. Romania Cutlery And Hand Tools Market, 2015-2020, 2020-2025F, 2030F, Value ($ Billion) 
15.7.4. Russia Cutlery And Hand Tools Market 
15.7.4.1. Russia Cutlery And Hand Tools Market, 2015-2020, 2020-2025F, 2030F, Value ($ Billion) 
15.7.4.2. Russia Cutlery And Hand Tools Market, Segmentation By Type, 2015-2020, 2020-2025F, 2030F, Value ($ Billion) 
16. North America Cutlery And Hand Tools Market 
16.1. North America Cutlery And Hand Tools Market Overview 
16.2. North America, Cutlery And Hand Tools Market, 2020, By Country, Value ($ Billion) 
16.3. North America, Cutlery And Hand Tools Market, 2015-2020, 2020-2025F, 2030F, Historic And Forecast, By Country 
16.4. North America, Cutlery And Hand Tools Market, 2015-2020, 2020-2025F, 2030F, Growth And Market Share Comparison, By Country 
16.5. North America, Cutlery And Hand Tools Market Metrics 
16.5.1. Cutlery And Hand Tools Market Size, Percentage Of GDP, 2015-2025, North America Countries 
16.5.2. Number of Enterprises, Cutlery And Hand Tools Market, Cutlery And Hand Tools Market/Number of Enterprises, 2020, North America Countries 
16.5.3. Number of Employees, Cutlery And Hand Tools Market, Cutlery And Hand Tools Market/Number of Employees, 2020, North America Countries 
16.6. North America Cutlery And Hand Tools Market, Segmentation By Type, 2015-2020, 2020-2025F, 2030F, Value ($ Billion) 
16.7. North America Cutlery And Hand Tools Market: Country Analysis 
16.7.1. Canada Cutlery And Hand Tools Market 
16.7.1.1. Canada Cutlery And Hand Tools Market, 2015-2020, 2020-2025F, 2030F, Value ($ Billion) 
16.7.2. Mexico Cutlery And Hand Tools Market 
16.7.2.1. Mexico Cutlery And Hand Tools Market, 2015-2020, 2020-2025F, 2030F, Value ($ Billion) 
16.7.3. USA Cutlery And Hand Tools Market 
16.7.3.1. USA Cutlery And Hand Tools Market Overview 
16.7.3.2. USA Cutlery And Hand Tools Market, 2015-2020, 2020-2025F, 2030F, Value ($ Billion) 
16.7.3.3. USA Cutlery And Hand Tools Market, Segmentation By Type, 2015-2020, 2020-2025F, 2030F, Value ($ Billion) 
17. South America Cutlery And Hand Tools Market 
17.1. South America Cutlery And Hand Tools Market Overview 
17.2. South America, Cutlery And Hand Tools Market, 2020, By Country, Value ($ Billion) 
17.3. South America, Cutlery And Hand Tools Market, 2015-2020, 2020-2025F, 2030F, Historic And Forecast, By Country 
17.4. South America, Cutlery And Hand Tools Market, 2015-2020, 2020-2025F, 2030F, Growth And Market Share Comparison, By Country 
17.5. South America, Cutlery And Hand Tools Market Metrics 
17.5.1. Cutlery And Hand Tools Market Size, Percentage Of GDP, 2015-2025, South America Countries 
17.5.2. Number of Enterprises, Cutlery And Hand Tools Market, Cutlery And Hand Tools Market/Number of Enterprises, 2020, South America Countries 
17.5.3. Number of Employees, Cutlery And Hand Tools Market, Cutlery And Hand Tools Market/Number of Employees, 2020, South America Countries 
17.6. South America Cutlery And Hand Tools Market, Segmentation By Type, 2015-2020, 2020-2025F, 2030F, Value ($ Billion) 
17.7. South America Cutlery And Hand Tools Market: Country Analysis 
17.7.1. Argentina Cutlery And Hand Tools Market 
17.7.1.1. Argentina Cutlery And Hand Tools Market, 2015-2020, 2020-2025F, 2030F, Value ($ Billion) 
17.7.2. Brazil Cutlery And Hand Tools Market 
17.7.1.1. Brazil Cutlery And Hand Tools Market, 2015-2020, 2020-2025F, 2030F, Value ($ Billion) 
17.7.2.2. Brazil Cutlery And Hand Tools Market, Segmentation By Type, 2015-2020, 2020-2025F, 2030F, Value ($ Billion) 
17.7.3. Chile Cutlery And Hand Tools Market 
17.7.3.1. Chile Cutlery And Hand Tools Market, 2015-2020, 2020-2025F, 2030F, Value ($ Billion) 
17.7.4. Colombia Cutlery And Hand Tools Market 
17.7.4.1. Colombia Cutlery And Hand Tools Market, 2015-2020, 2020-2025F, 2030F, Value ($ Billion) 
17.7.5. Peru Cutlery And Hand Tools Market 
17.7.5.1. Peru Cutlery And Hand Tools Market, 2015-2020, 2020-2025F, 2030F, Value ($ Billion) 
17.7.6. Venezuela Cutlery And Hand Tools Market 
17.7.6.1. Venezuela Cutlery And Hand Tools Market, 2015-2020, 2020-2025F, 2030F, Value ($ Billion) 
18. Middle East Cutlery And Hand Tools Market 
18.1. Middle East Cutlery And Hand Tools Market Overview 
18.2. Middle East, Cutlery And Hand Tools Market, 2020, By Country, Value ($ Billion) 
18.3. Middle East, Cutlery And Hand Tools Market, 2015-2020, 2020-2025F, 2030F, Historic And Forecast, By Country 
18.4. Middle East, Cutlery And Hand Tools Market, 2015-2020, 2020-2025F, 2030F, Growth And Market Share Comparison, By Country 
18.5. Middle East, Cutlery And Hand Tools Market Metrics 
18.5.1. Cutlery And Hand Tools Market Size, Percentage Of GDP, 2015-2025, Middle East Countries 
18.5.2. Number of Enterprises, Cutlery And Hand Tools Market, Cutlery And Hand Tools Market/Number of Enterprises, 2020, Middle East Countries 
18.5.3. Number of Employees, Cutlery And Hand Tools Market, Cutlery And Hand Tools Market/Number of Employees, 2020, Middle East Countries 
18.6. Middle East Cutlery And Hand Tools Market, Segmentation By Type, 2015-2020, 2020-2025F, 2030F, Value ($ Billion) 
18.7. Middle East Cutlery And Hand Tools Market: Country Analysis 
18.7.1. Saudi Arabia Cutlery And Hand Tools Market 
18.7.1.1. Saudi Arabia Cutlery And Hand Tools Market, 2015-2020, 2020-2025F, 2030F, Value ($ Billion) 
18.7.2. Israel Cutlery And Hand Tools Market 
18.7.2.1. Israel Cutlery And Hand Tools Market, 2015-2020, 2020-2025F, 2030F, Value ($ Billion) 
18.7.3. Turkey Cutlery And Hand Tools Market 
18.7.3.1. Turkey Cutlery And Hand Tools Market, 2015-2020, 2020-2025F, 2030F, Value ($ Billion) 
18.7.4. UAE Cutlery And Hand Tools Market 
18.7.4.1. UAE Cutlery And Hand Tools Market, 2015-2020, 2020-2025F, 2030F, Value ($ Billion) 
19. Africa Cutlery And Hand Tools Market 
19.1. Africa Cutlery And Hand Tools Market Overview 
19.2. Africa, Cutlery And Hand Tools Market, 2020, By Country, Value ($ Billion) 
19.3. Africa, Cutlery And Hand Tools Market, 2015-2020, 2020-2025F, 2030F, Historic And Forecast, By Country 
19.4. Africa, Cutlery And Hand Tools Market, 2015-2020, 2020-2025F, 2030F, Growth And Market Share Comparison, By Country 
19.5. Africa, Cutlery And Hand Tools Market Metrics 
19.5.1. Cutlery And Hand Tools Market Size, Percentage Of GDP, 2015-2025, Africa Countries 
19.5.2. Number of Enterprises, Cutlery And Hand Tools Market, Cutlery And Hand Tools Market/Number of Enterprises, 2020, Africa Countries 
19.5.3. Number of Employees, Cutlery And Hand Tools Market, Cutlery And Hand Tools Market/Number of Employees, 2020, Africa Countries 
19.6. Africa Cutlery And Hand Tools Market, Segmentation By Type, 2015-2020, 2020-2025F, 2030F, Value ($ Billion) 
19.7. Africa Cutlery And Hand Tools Market: Country Analysis 
19.7.1. Egypt Cutlery And Hand Tools Market 
19.7.1.1. Egypt Cutlery And Hand Tools Market, 2015-2020, 2020-2025F, 2030F, Value ($ Billion) 
19.7.2. Nigeria Cutlery And Hand Tools Market 
19.7.2.1. Nigeria Cutlery And Hand Tools Market, 2015-2020, 2020-2025F, 2030F, Value ($ Billion) 
19.7.3. South Africa Cutlery And Hand Tools Market 
19.7.3.1. South Africa Cutlery And Hand Tools Market, 2015-2020, 2020-2025F, 2030F, Value ($ Billion) 
20. Cutlery And Hand Tools Market Competitive Landscape 
20.1. Competitive Market Overview 
20.2. Market Shares 
20.3. Company Profiles 
20.3.1. Snap-on Inc 
20.3.1.1. Company Overview 
20.3.1.2. Products And Services 
20.3.1.3. Strategy 
20.3.1.4. Financial Performance 
20.3.2. Stanley Black &amp; Decker Inc 
20.3.2.1. Company Overview 
20.3.2.2. Products And Services 
20.3.2.3. Strategy 
20.3.2.4. Financial Performance 
20.3.3. Brüder Mannesmann AG 
20.3.3.1. Company Overview 
20.3.3.2. Products And Services 
20.3.3.3. Strategy 
20.3.3.4. Financial Performance 
20.3.4. Acme United Corporation 
20.3.4.1. Company Overview 
20.3.4.2. Products And Services 
20.3.4.3. Strategy 
20.3.4.4. Financial Performance 
20.3.5.  
20.3.5.1. Company Overview 
20.3.5.2. Products And Services 
20.3.5.3. Strategy 
20.3.5.4. Financial Performance 
21. Key Mergers And Acquisitions In The Cutlery And Hand Tools Market 
22. Market Background: Metal Products Market 
22.1. Metal Products Market Characteristics 
22.2. Metal Products Market Historic and Forecast, 2015-2020, 2020-2025F, 2030F Growth, By Segment, Value ($ Billion), Global 
22.3. Global Metal Products Market, 2020, By Region, Value ($ Billion) 
22.4. Global Metal Products Market, 2015-2020, 2020-2025F, 2030F, Historic And Forecast, By Region 
22.5. Global Metal Products Market, 2015-2020, 2020-2025F, 2030F, Segmentation By Type, Value ($ Billion) 
23. Recommendations 
23.1. Global Cutlery And Hand Tools Market In 2025- Growth Countries 
23.2. Global Cutlery And Hand Tools Market In 2025- Growth Segments 
23.3. Global Cutlery And Hand Tools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</si>
  <si>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Boiler, Tank, And Shipping Container Market Characteristics 
3.1. Market Definition 
3.2. Key Segmentations 
4. Boiler, Tank, And Shipping Container Market Product Analysis 
4.1. Leading Products/ Services 
4.2. Key Features and Differentiators 
4.3. Development Products 
5. Boiler, Tank, And Shipping Container Market Supply Chain 
5.1. Supply Chain 
5.2. Distribution 
5.3. End Customers 
6. Boiler, Tank, And Shipping Container Market Customer Information 
6.1. Customer Preferences 
6.2. End Use Market Size and Growth 
7. Boiler, Tank, And Shipping Container Market Trends And Strategies 
8. Impact Of COVID-19 On Boiler, Tank, And Shipping Container 
9. Boiler, Tank, And Shipping Container Market Size And Growth 
9.1. Market Size 
9.2. Historic Market Growth, Value ($ Billion) 
9.2.1. Drivers Of The Market 
9.2.2. Restraints On The Market 
9.3. Forecast Market Growth, Value ($ Billion) 
9.3.1. Drivers Of The Market 
9.3.2. Restraints On The Market 
10. Boiler, Tank, And Shipping Container Market Regional Analysis 
10.1. Global Boiler, Tank, And Shipping Container Market, 2020, By Region, Value ($ Billion) 
10.2. Global Boiler, Tank, And Shipping Container Market, 2015-2020, 2020-2025F, 2030F, Historic And Forecast, By Region 
10.3. Global Boiler, Tank, And Shipping Container Market, Growth And Market Share Comparison, By Region 
11. Boiler, Tank, And Shipping Container Market Segmentation 
11.1. Global Boiler, Tank, And Shipping Container Market, Segmentation By Type, Historic and Forecast, 2015-2020, 2020-2025F, 2030F, $ Billion 
Power Boiler And Heat Exchanger 
Metal Tank (Heavy Gauge) 
Metal Can, Box, And Other Metal Container (Light Gauge) 
11.2. Global Boiler, Tank, And Shipping Container Market, Segmentation By Application, Historic and Forecast, 2015-2020, 2020-2025F, 2030F, $ Billion 
Residential 
Commercial 
Others 
11.3. Global Boiler, Tank, And Shipping Container Market, Segmentation By Product Type, Historic and Forecast, 2015-2020, 2020-2025F, 2030F, $ Billion 
Refrigirated Container 
Dry Storage Container 
Special Purpose Container 
Flat Rack Container 
Others 
11.4. Global Boiler, Tank, And Shipping Container Market, Segmentation By Container Size, Historic and Forecast, 2015-2020, 2020-2025F, 2030F, $ Billion 
Small Containers 
Large Containers 
High Cube Container 
12. Boiler, Tank, And Shipping Container Market Metrics 
12.1. Boiler, Tank, And Shipping Container Market Size, Percentage Of GDP, 2015-2025, Global 
12.2. Per Capita Average Boiler, Tank, And Shipping Container Market Expenditure, 2015-2025, Global 
13. Asia-Pacific Boiler, Tank, And Shipping Container Market 
13.1. Asia-Pacific Boiler, Tank, And Shipping Container Market Overview 
Region Information, Impact Of COVID-19, Market Information, Background Information, Government Initiatives, Regulations, Regulatory Bodies, Major Associations, Taxes Levied, Corporate Tax Structure, Investments, Major Companies 
13.2. Asia-Pacific, Boiler, Tank, And Shipping Container Market, 2020, By Country, Value ($ Billion) 
13.3. Asia-Pacific, Boiler, Tank, And Shipping Container Market, 2015-2020, 2020-2025F, 2030F, Historic And Forecast, By Country 
13.4. Asia-Pacific, Boiler, Tank, And Shipping Container Market, 2015-2020, 2020-2025F, 2030F, Growth And Market Share Comparison, By Country 
13.5. Asia-Pacific, Boiler, Tank, And Shipping Container Market Metrics 
13.5.1. Boiler, Tank, And Shipping Container Market Size, Percentage Of GDP, 2015-2025, Asia-Pacific Countries 
13.5.2. Number of Enterprises, Boiler, Tank, And Shipping Container Market, Boiler, Tank, And Shipping Container Market/Number of Enterprises, 2020, Asia-Pacific Countries 
13.5.3. Number of Employees, Boiler, Tank, And Shipping Container Market, Boiler, Tank, And Shipping Container Market/Number of Employees, 2020, Asia-Pacific Countries 
13.6. Asia-Pacific Boiler, Tank, And Shipping Container Market, Segmentation By Type, 2015-2020, 2020-2025F, 2030F, Value ($ Billion) 
13.7. Asia-Pacific Boiler, Tank, And Shipping Container Market: Country Analysis 
13.7.1. China Boiler, Tank, And Shipping Container Market 
13.7.1.1. China Boiler, Tank, And Shipping Container Market Overview 
13.7.1.2. China Boiler, Tank, And Shipping Container Market, 2015-2020, 2020-2025F, 2030F, Value ($ Billion) 
13.7.1.3. China Boiler, Tank, And Shipping Container Market, Segmentation By Type, 2015-2020, 2020-2025F, 2030F, Value ($ Billion) 
13.7.2. Australia Boiler, Tank, And Shipping Container Market 
13.7.2.1. Australia Boiler, Tank, And Shipping Container Market, 2015-2020, 2020-2025F, 2030F, Value ($ Billion) 
13.7.2.2. Australia Boiler, Tank, And Shipping Container Market, Segmentation By Type, 2015-2020, 2020-2025F, 2030F, Value ($ Billion) 
13.7.3. Hong Kong Boiler, Tank, And Shipping Container Market 
13.7.3.1. Hong Kong Boiler, Tank, And Shipping Container Market, 2015-2020, 2020-2025F, 2030F, Value ($ Billion) 
13.7.4. India Boiler, Tank, And Shipping Container Market 
13.7.4.1. India Boiler, Tank, And Shipping Container Market, 2015-2020, 2020-2025F, 2030F, Value ($ Billion) 
13.7.4.2. India Boiler, Tank, And Shipping Container Market, Segmentation By Type, 2015-2020, 2020-2025F, 2030F, Value ($ Billion) 
13.7.5. Indonesia Boiler, Tank, And Shipping Container Market 
13.7.5.1. Indonesia Boiler, Tank, And Shipping Container Market, 2015-2020, 2020-2025F, 2030F, Value ($ Billion) 
13.7.5.2. Indonesia Boiler, Tank, And Shipping Container Market, Segmentation By Type, 2015-2020, 2020-2025F, 2030F, Value ($ Billion) 
13.7.6. Japan Boiler, Tank, And Shipping Container Market 
13.7.6.1. Japan Boiler, Tank, And Shipping Container Market, 2015-2020, 2020-2025F, 2030F, Value ($ Billion) 
13.7.6.2. Japan Boiler, Tank, And Shipping Container Market, Segmentation By Type, 2015-2020, 2020-2025F, 2030F, Value ($ Billion) 
13.7.7. Malaysia Boiler, Tank, And Shipping Container Market 
13.7.7.1. Malaysia Boiler, Tank, And Shipping Container Market, 2015-2020, 2020-2025F, 2030F, Value ($ Billion) 
13.7.8. New Zealand Boiler, Tank, And Shipping Container Market 
13.7.8.1. New Zealand Boiler, Tank, And Shipping Container Market, 2015-2020, 2020-2025F, 2030F, Value ($ Billion) 
13.7.9. Philippines Boiler, Tank, And Shipping Container Market 
13.7.9.1. Philippines Boiler, Tank, And Shipping Container Market, 2015-2020, 2020-2025F, 2030F, Value ($ Billion) 
13.7.10. Singapore Boiler, Tank, And Shipping Container Market 
13.7.10.1. Singapore Boiler, Tank, And Shipping Container Market, 2015-2020, 2020-2025F, 2030F, Value ($ Billion) 
13.7.11. South Korea Boiler, Tank, And Shipping Container Market 
13.7.11.1. South Korea Boiler, Tank, And Shipping Container Market, 2015-2020, 2020-2025F, 2030F, Value ($ Billion) 
13.7.11.2. South Korea Boiler, Tank, And Shipping Container Market, Segmentation By Type, 2015-2020, 2020-2025F, 2030F, Value ($ Billion) 
13.7.12. Thailand Boiler, Tank, And Shipping Container Market 
13.7.12.1. Thailand Boiler, Tank, And Shipping Container Market, 2015-2020, 2020-2025F, 2030F, Value ($ Billion) 
13.7.13. Vietnam Boiler, Tank, And Shipping Container Market 
13.7.13.1. Vietnam Boiler, Tank, And Shipping Container Market, 2015-2020, 2020-2025F, 2030F, Value ($ Billion) 
14. Western Europe Boiler, Tank, And Shipping Container Market 
14.1. Western Europe Boiler, Tank, And Shipping Container Market Overview 
14.2. Western Europe, Boiler, Tank, And Shipping Container Market, 2020, By Country, Value ($ Billion) 
14.3. Western Europe, Boiler, Tank, And Shipping Container Market, 2015-2020, 2020-2025F, 2030F, Historic And Forecast, By Country 
14.4. Western Europe, Boiler, Tank, And Shipping Container Market, 2015-2020, 2020-2025F, 2030F, Growth And Market Share Comparison, By Country 
14.5. Western Europe, Boiler, Tank, And Shipping Container Market Metrics 
14.5.1. Boiler, Tank, And Shipping Container Market Size, Percentage Of GDP, 2015-2025, Western Europe Countries 
14.5.2. Number of Enterprises, Boiler, Tank, And Shipping Container Market, Boiler, Tank, And Shipping Container Market/Number of Enterprises, 2020, Western Europe Countries 
14.5.3. Number of Employees, Boiler, Tank, And Shipping Container Market, Boiler, Tank, And Shipping Container Market/Number of Employees, 2020, Western Europe Countries 
14.6. Western Europe Boiler, Tank, And Shipping Container Market, Segmentation By Type, 2015-2020, 2020-2025F, 2030F, Value ($ Billion) 
14.7. Western Europe Boiler, Tank, And Shipping Container Market: Country Analysis 
14.7.1. Austria Boiler, Tank, And Shipping Container Market 
14.7.1.1. Austria Boiler, Tank, And Shipping Container Market, 2015-2020, 2020-2025F, 2030F, Value ($ Billion) 
14.7.2. Belgium Boiler, Tank, And Shipping Container Market 
14.7.2.1. Belgium Boiler, Tank, And Shipping Container Market, 2015-2020, 2020-2025F, 2030F, Value ($ Billion) 
14.7.3. Denmark Boiler, Tank, And Shipping Container Market 
14.7.3.1. Denmark Boiler, Tank, And Shipping Container Market, 2015-2020, 2020-2025F, 2030F, Value ($ Billion) 
14.7.4. Finland Boiler, Tank, And Shipping Container Market 
14.7.4.1. Finland Boiler, Tank, And Shipping Container Market, 2015-2020, 2020-2025F, 2030F, Value ($ Billion) 
14.7.5. France Boiler, Tank, And Shipping Container Market 
14.7.5.1. France Boiler, Tank, And Shipping Container Market, 2015-2020, 2020-2025F, 2030F, Value ($ Billion) 
14.7.5.2. France Boiler, Tank, And Shipping Container Market, Segmentation By Type, 2015-2020, 2020-2025F, 2030F, Value ($ Billion) 
14.7.6. Germany Boiler, Tank, And Shipping Container Market 
14.7.6.1. Germany Boiler, Tank, And Shipping Container Market, 2015-2020, 2020-2025F, 2030F, Value ($ Billion) 
14.7.6.2. Germany Boiler, Tank, And Shipping Container Market, Segmentation By Type, 2015-2020, 2020-2025F, 2030F, Value ($ Billion) 
14.7.7. Ireland Boiler, Tank, And Shipping Container Market 
14.7.7.1. Ireland Boiler, Tank, And Shipping Container Market, 2015-2020, 2020-2025F, 2030F, Value ($ Billion) 
14.7.8. Italy Boiler, Tank, And Shipping Container Market 
14.7.8.1. Italy Boiler, Tank, And Shipping Container Market, 2015-2020, 2020-2025F, 2030F, Value ($ Billion) 
14.7.9. Netherlands Boiler, Tank, And Shipping Container Market 
14.7.9.1. Netherlands Boiler, Tank, And Shipping Container Market, 2015-2020, 2020-2025F, 2030F, Value ($ Billion) 
14.7.10. Norway Boiler, Tank, And Shipping Container Market 
14.7.10.1. Norway Boiler, Tank, And Shipping Container Market, 2015-2020, 2020-2025F, 2030F, Value ($ Billion) 
14.7.11. Portugal Boiler, Tank, And Shipping Container Market 
14.7.11.1. Portugal Boiler, Tank, And Shipping Container Market, 2015-2020, 2020-2025F, 2030F, Value ($ Billion) 
14.7.12. Spain Boiler, Tank, And Shipping Container Market 
14.7.12.1. Spain Boiler, Tank, And Shipping Container Market, 2015-2020, 2020-2025F, 2030F, Value ($ Billion) 
14.7.13. Sweden Boiler, Tank, And Shipping Container Market 
14.7.13.1. Sweden Boiler, Tank, And Shipping Container Market, 2015-2020, 2020-2025F, 2030F, Value ($ Billion) 
14.7.14. Switzerland Boiler, Tank, And Shipping Container Market 
14.7.14.1. Switzerland Boiler, Tank, And Shipping Container Market, 2015-2020, 2020-2025F, 2030F, Value ($ Billion) 
14.7.15. UK Boiler, Tank, And Shipping Container Market 
14.7.15.1. UK Boiler, Tank, And Shipping Container Market, 2015-2020, 2020-2025F, 2030F, Value ($ Billion) 
14.7.15.2. UK Boiler, Tank, And Shipping Container Market, Segmentation By Type, 2015-2020, 2020-2025F, 2030F, Value ($ Billion) 
15. Eastern Europe Boiler, Tank, And Shipping Container Market 
15.1. Eastern Europe Boiler, Tank, And Shipping Container Market Overview 
15.2. Eastern Europe, Boiler, Tank, And Shipping Container Market, 2020, By Country, Value ($ Billion) 
15.3. Eastern Europe, Boiler, Tank, And Shipping Container Market, 2015-2020, 2020-2025F, 2030F, Historic And Forecast, By Country 
15.4. Eastern Europe, Boiler, Tank, And Shipping Container Market, 2015-2020, 2020-2025F, 2030F, Growth And Market Share Comparison, By Country 
15.5. Eastern Europe, Boiler, Tank, And Shipping Container Market Metrics 
15.5.1. Boiler, Tank, And Shipping Container Market Size, Percentage Of GDP, 2015-2025, Eastern Europe Countries 
15.5.2. Number of Enterprises, Boiler, Tank, And Shipping Container Market, Boiler, Tank, And Shipping Container Market/Number of Enterprises, 2020, Eastern Europe Countries 
15.5.3. Number of Employees, Boiler, Tank, And Shipping Container Market, Boiler, Tank, And Shipping Container Market/Number of Employees, 2020, Eastern Europe Countries 
15.6. Eastern Europe Boiler, Tank, And Shipping Container Market, Segmentation By Type, 2015-2020, 2020-2025F, 2030F, Value ($ Billion) 
15.7. Eastern Europe Boiler, Tank, And Shipping Container Market: Country Analysis 
15.7.1. Czech Republic Boiler, Tank, And Shipping Container Market,  
15.7.1.1. Czech Republic Boiler, Tank, And Shipping Container Market, 2015-2020, 2020-2025F, 2030F, Value ($ Billion) 
15.7.2. Poland Boiler, Tank, And Shipping Container Market 
15.7.2.1. Poland Boiler, Tank, And Shipping Container Market, 2015-2020, 2020-2025F, 2030F, Value ($ Billion) 
15.7.3. Romania Boiler, Tank, And Shipping Container Market 
15.7.3.1. Romania Boiler, Tank, And Shipping Container Market, 2015-2020, 2020-2025F, 2030F, Value ($ Billion) 
15.7.4. Russia Boiler, Tank, And Shipping Container Market 
15.7.4.1. Russia Boiler, Tank, And Shipping Container Market, 2015-2020, 2020-2025F, 2030F, Value ($ Billion) 
15.7.4.2. Russia Boiler, Tank, And Shipping Container Market, Segmentation By Type, 2015-2020, 2020-2025F, 2030F, Value ($ Billion) 
16. North America Boiler, Tank, And Shipping Container Market 
16.1. North America Boiler, Tank, And Shipping Container Market Overview 
16.2. North America, Boiler, Tank, And Shipping Container Market, 2020, By Country, Value ($ Billion) 
16.3. North America, Boiler, Tank, And Shipping Container Market, 2015-2020, 2020-2025F, 2030F, Historic And Forecast, By Country 
16.4. North America, Boiler, Tank, And Shipping Container Market, 2015-2020, 2020-2025F, 2030F, Growth And Market Share Comparison, By Country 
16.5. North America, Boiler, Tank, And Shipping Container Market Metrics 
16.5.1. Boiler, Tank, And Shipping Container Market Size, Percentage Of GDP, 2015-2025, North America Countries 
16.5.2. Number of Enterprises, Boiler, Tank, And Shipping Container Market, Boiler, Tank, And Shipping Container Market/Number of Enterprises, 2020, North America Countries 
16.5.3. Number of Employees, Boiler, Tank, And Shipping Container Market, Boiler, Tank, And Shipping Container Market/Number of Employees, 2020, North America Countries 
16.6. North America Boiler, Tank, And Shipping Container Market, Segmentation By Type, 2015-2020, 2020-2025F, 2030F, Value ($ Billion) 
16.7. North America Boiler, Tank, And Shipping Container Market: Country Analysis 
16.7.1. Canada Boiler, Tank, And Shipping Container Market 
16.7.1.1. Canada Boiler, Tank, And Shipping Container Market, 2015-2020, 2020-2025F, 2030F, Value ($ Billion) 
16.7.2. Mexico Boiler, Tank, And Shipping Container Market 
16.7.2.1. Mexico Boiler, Tank, And Shipping Container Market, 2015-2020, 2020-2025F, 2030F, Value ($ Billion) 
16.7.3. USA Boiler, Tank, And Shipping Container Market 
16.7.3.1. USA Boiler, Tank, And Shipping Container Market Overview 
16.7.3.2. USA Boiler, Tank, And Shipping Container Market, 2015-2020, 2020-2025F, 2030F, Value ($ Billion) 
16.7.3.3. USA Boiler, Tank, And Shipping Container Market, Segmentation By Type, 2015-2020, 2020-2025F, 2030F, Value ($ Billion) 
17. South America Boiler, Tank, And Shipping Container Market 
17.1. South America Boiler, Tank, And Shipping Container Market Overview 
17.2. South America, Boiler, Tank, And Shipping Container Market, 2020, By Country, Value ($ Billion) 
17.3. South America, Boiler, Tank, And Shipping Container Market, 2015-2020, 2020-2025F, 2030F, Historic And Forecast, By Country 
17.4. South America, Boiler, Tank, And Shipping Container Market, 2015-2020, 2020-2025F, 2030F, Growth And Market Share Comparison, By Country 
17.5. South America, Boiler, Tank, And Shipping Container Market Metrics 
17.5.1. Boiler, Tank, And Shipping Container Market Size, Percentage Of GDP, 2015-2025, South America Countries 
17.5.2. Number of Enterprises, Boiler, Tank, And Shipping Container Market, Boiler, Tank, And Shipping Container Market/Number of Enterprises, 2020, South America Countries 
17.5.3. Number of Employees, Boiler, Tank, And Shipping Container Market, Boiler, Tank, And Shipping Container Market/Number of Employees, 2020, South America Countries 
17.6. South America Boiler, Tank, And Shipping Container Market, Segmentation By Type, 2015-2020, 2020-2025F, 2030F, Value ($ Billion) 
17.7. South America Boiler, Tank, And Shipping Container Market: Country Analysis 
17.7.1. Argentina Boiler, Tank, And Shipping Container Market 
17.7.1.1. Argentina Boiler, Tank, And Shipping Container Market, 2015-2020, 2020-2025F, 2030F, Value ($ Billion) 
17.7.2. Brazil Boiler, Tank, And Shipping Container Market 
17.7.1.1. Brazil Boiler, Tank, And Shipping Container Market, 2015-2020, 2020-2025F, 2030F, Value ($ Billion) 
17.7.2.2. Brazil Boiler, Tank, And Shipping Container Market, Segmentation By Type, 2015-2020, 2020-2025F, 2030F, Value ($ Billion) 
17.7.3. Chile Boiler, Tank, And Shipping Container Market 
17.7.3.1. Chile Boiler, Tank, And Shipping Container Market, 2015-2020, 2020-2025F, 2030F, Value ($ Billion) 
17.7.4. Colombia Boiler, Tank, And Shipping Container Market 
17.7.4.1. Colombia Boiler, Tank, And Shipping Container Market, 2015-2020, 2020-2025F, 2030F, Value ($ Billion) 
17.7.5. Peru Boiler, Tank, And Shipping Container Market 
17.7.5.1. Peru Boiler, Tank, And Shipping Container Market, 2015-2020, 2020-2025F, 2030F, Value ($ Billion) 
17.7.6. Venezuela Boiler, Tank, And Shipping Container Market 
17.7.6.1. Venezuela Boiler, Tank, And Shipping Container Market, 2015-2020, 2020-2025F, 2030F, Value ($ Billion) 
18. Middle East Boiler, Tank, And Shipping Container Market 
18.1. Middle East Boiler, Tank, And Shipping Container Market Overview 
18.2. Middle East, Boiler, Tank, And Shipping Container Market, 2020, By Country, Value ($ Billion) 
18.3. Middle East, Boiler, Tank, And Shipping Container Market, 2015-2020, 2020-2025F, 2030F, Historic And Forecast, By Country 
18.4. Middle East, Boiler, Tank, And Shipping Container Market, 2015-2020, 2020-2025F, 2030F, Growth And Market Share Comparison, By Country 
18.5. Middle East, Boiler, Tank, And Shipping Container Market Metrics 
18.5.1. Boiler, Tank, And Shipping Container Market Size, Percentage Of GDP, 2015-2025, Middle East Countries 
18.5.2. Number of Enterprises, Boiler, Tank, And Shipping Container Market, Boiler, Tank, And Shipping Container Market/Number of Enterprises, 2020, Middle East Countries 
18.5.3. Number of Employees, Boiler, Tank, And Shipping Container Market, Boiler, Tank, And Shipping Container Market/Number of Employees, 2020, Middle East Countries 
18.6. Middle East Boiler, Tank, And Shipping Container Market, Segmentation By Type, 2015-2020, 2020-2025F, 2030F, Value ($ Billion) 
18.7. Middle East Boiler, Tank, And Shipping Container Market: Country Analysis 
18.7.1. Saudi Arabia Boiler, Tank, And Shipping Container Market 
18.7.1.1. Saudi Arabia Boiler, Tank, And Shipping Container Market, 2015-2020, 2020-2025F, 2030F, Value ($ Billion) 
18.7.2. Israel Boiler, Tank, And Shipping Container Market 
18.7.2.1. Israel Boiler, Tank, And Shipping Container Market, 2015-2020, 2020-2025F, 2030F, Value ($ Billion) 
18.7.3. Turkey Boiler, Tank, And Shipping Container Market 
18.7.3.1. Turkey Boiler, Tank, And Shipping Container Market, 2015-2020, 2020-2025F, 2030F, Value ($ Billion) 
18.7.4. UAE Boiler, Tank, And Shipping Container Market 
18.7.4.1. UAE Boiler, Tank, And Shipping Container Market, 2015-2020, 2020-2025F, 2030F, Value ($ Billion) 
19. Africa Boiler, Tank, And Shipping Container Market 
19.1. Africa Boiler, Tank, And Shipping Container Market Overview 
19.2. Africa, Boiler, Tank, And Shipping Container Market, 2020, By Country, Value ($ Billion) 
19.3. Africa, Boiler, Tank, And Shipping Container Market, 2015-2020, 2020-2025F, 2030F, Historic And Forecast, By Country 
19.4. Africa, Boiler, Tank, And Shipping Container Market, 2015-2020, 2020-2025F, 2030F, Growth And Market Share Comparison, By Country 
19.5. Africa, Boiler, Tank, And Shipping Container Market Metrics 
19.5.1. Boiler, Tank, And Shipping Container Market Size, Percentage Of GDP, 2015-2025, Africa Countries 
19.5.2. Number of Enterprises, Boiler, Tank, And Shipping Container Market, Boiler, Tank, And Shipping Container Market/Number of Enterprises, 2020, Africa Countries 
19.5.3. Number of Employees, Boiler, Tank, And Shipping Container Market, Boiler, Tank, And Shipping Container Market/Number of Employees, 2020, Africa Countries 
19.6. Africa Boiler, Tank, And Shipping Container Market, Segmentation By Type, 2015-2020, 2020-2025F, 2030F, Value ($ Billion) 
19.7. Africa Boiler, Tank, And Shipping Container Market: Country Analysis 
19.7.1. Egypt Boiler, Tank, And Shipping Container Market 
19.7.1.1. Egypt Boiler, Tank, And Shipping Container Market, 2015-2020, 2020-2025F, 2030F, Value ($ Billion) 
19.7.2. Nigeria Boiler, Tank, And Shipping Container Market 
19.7.2.1. Nigeria Boiler, Tank, And Shipping Container Market, 2015-2020, 2020-2025F, 2030F, Value ($ Billion) 
19.7.3. South Africa Boiler, Tank, And Shipping Container Market 
19.7.3.1. South Africa Boiler, Tank, And Shipping Container Market, 2015-2020, 2020-2025F, 2030F, Value ($ Billion) 
20. Boiler, Tank, And Shipping Container Market Competitive Landscape 
20.1. Competitive Market Overview 
20.2. Market Shares 
20.3. Company Profiles 
20.3.1. Cesaroni Technology Inc 
20.3.1.1. Company Overview 
20.3.1.2. Products And Services 
20.3.1.3. Strategy 
20.3.1.4. Financial Performance 
20.3.2. Ordan Thermal Products Ltd 
20.3.2.1. Company Overview 
20.3.2.2. Products And Services 
20.3.2.3. Strategy 
20.3.2.4. Financial Performance 
20.3.3. Allied Can Manufacturing Inc 
20.3.3.1. Company Overview 
20.3.3.2. Products And Services 
20.3.3.3. Strategy 
20.3.3.4. Financial Performance 
20.3.4. Nu-Tech Precision Metals Inc 
20.3.4.1. Company Overview 
20.3.4.2. Products And Services 
20.3.4.3. Strategy 
20.3.4.4. Financial Performance 
20.3.5. Steam Sauna 
20.3.5.1. Company Overview 
20.3.5.2. Products And Services 
20.3.5.3. Strategy 
20.3.5.4. Financial Performance 
21. Key Mergers And Acquisitions In The Boiler, Tank, And Shipping Container Market 
22. Market Background: Metal Products Market 
22.1. Metal Products Market Characteristics 
22.2. Metal Products Market Historic and Forecast, 2015-2020, 2020-2025F, 2030F Growth, By Segment, Value ($ Billion), Global 
22.3. Global Metal Products Market, 2020, By Region, Value ($ Billion) 
22.4. Global Metal Products Market, 2015-2020, 2020-2025F, 2030F, Historic And Forecast, By Region 
22.5. Global Metal Products Market, 2015-2020, 2020-2025F, 2030F, Segmentation By Type, Value ($ Billion) 
23. Recommendations 
23.1. Global Boiler, Tank, And Shipping Container Market In 2025- Growth Countries 
23.2. Global Boiler, Tank, And Shipping Container Market In 2025- Growth Segments 
23.3. Global Boiler, Tank, And Shipping Container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</si>
  <si>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Hardware Market Characteristics 
3.1. Market Definition 
3.2. Key Segmentations 
4. Hardware Market Product Analysis 
4.1. Leading Products/ Services 
4.2. Key Features and Differentiators 
4.3. Development Products 
5. Hardware Market Supply Chain 
5.1. Supply Chain 
5.2. Distribution 
5.3. End Customers 
6. Hardware Market Customer Information 
6.1. Customer Preferences 
6.2. End Use Market Size and Growth 
7. Hardware Market Trends And Strategies 
8. Impact Of COVID-19 On Hardware 
9. Hardware Market Size And Growth 
9.1. Market Size 
9.2. Historic Market Growth, Value ($ Billion) 
9.2.1. Drivers Of The Market 
9.2.2. Restraints On The Market 
9.3. Forecast Market Growth, Value ($ Billion) 
9.3.1. Drivers Of The Market 
9.3.2. Restraints On The Market 
10. Hardware Market Regional Analysis 
10.1. Global Hardware Market, 2020, By Region, Value ($ Billion) 
10.2. Global Hardware Market, 2015-2020, 2020-2025F, 2030F, Historic And Forecast, By Region 
10.3. Global Hardware Market, Growth And Market Share Comparison, By Region 
11. Hardware Market Segmentation 
11.1. Global Hardware Market, Segmentation By Type, Historic and Forecast, 2015-2020, 2020-2025F, 2030F, $ Billion 
Furniture Hardware 
Motor Vehicle Hardware 
Builder's Hardware 
Other Hardware 
11.2. Global Hardware Market, Segmentation By End User, Historic and Forecast, 2015-2020, 2020-2025F, 2030F, $ Billion 
B2B 
B2C 
12. Hardware Market Metrics 
12.1. Hardware Market Size, Percentage Of GDP, 2015-2025, Global 
12.2. Per Capita Average Hardware Market Expenditure, 2015-2025, Global 
13. Asia-Pacific Hardware Market 
13.1. Asia-Pacific Hardware Market Overview 
Region Information, Impact Of COVID-19, Market Information, Background Information, Government Initiatives, Regulations, Regulatory Bodies, Major Associations, Taxes Levied, Corporate Tax Structure, Investments, Major Companies 
13.2. Asia-Pacific, Hardware Market, 2020, By Country, Value ($ Billion) 
13.3. Asia-Pacific, Hardware Market, 2015-2020, 2020-2025F, 2030F, Historic And Forecast, By Country 
13.4. Asia-Pacific, Hardware Market, 2015-2020, 2020-2025F, 2030F, Growth And Market Share Comparison, By Country 
13.5. Asia-Pacific, Hardware Market Metrics 
13.5.1. Hardware Market Size, Percentage Of GDP, 2015-2025, Asia-Pacific Countries 
13.5.2. Number of Enterprises, Hardware Market, Hardware Market/Number of Enterprises, 2020, Asia-Pacific Countries 
13.5.3. Number of Employees, Hardware Market, Hardware Market/Number of Employees, 2020, Asia-Pacific Countries 
13.6. Asia-Pacific Hardware Market, Segmentation By Type, 2015-2020, 2020-2025F, 2030F, Value ($ Billion) 
13.7. Asia-Pacific Hardware Market: Country Analysis 
13.7.1. China Hardware Market 
13.7.1.1. China Hardware Market Overview 
13.7.1.2. China Hardware Market, 2015-2020, 2020-2025F, 2030F, Value ($ Billion) 
13.7.1.3. China Hardware Market, Segmentation By Type, 2015-2020, 2020-2025F, 2030F, Value ($ Billion) 
13.7.2. Australia Hardware Market 
13.7.2.1. Australia Hardware Market, 2015-2020, 2020-2025F, 2030F, Value ($ Billion) 
13.7.2.2. Australia Hardware Market, Segmentation By Type, 2015-2020, 2020-2025F, 2030F, Value ($ Billion) 
13.7.3. Hong Kong Hardware Market 
13.7.3.1. Hong Kong Hardware Market, 2015-2020, 2020-2025F, 2030F, Value ($ Billion) 
13.7.4. India Hardware Market 
13.7.4.1. India Hardware Market, 2015-2020, 2020-2025F, 2030F, Value ($ Billion) 
13.7.4.2. India Hardware Market, Segmentation By Type, 2015-2020, 2020-2025F, 2030F, Value ($ Billion) 
13.7.5. Indonesia Hardware Market 
13.7.5.1. Indonesia Hardware Market, 2015-2020, 2020-2025F, 2030F, Value ($ Billion) 
13.7.5.2. Indonesia Hardware Market, Segmentation By Type, 2015-2020, 2020-2025F, 2030F, Value ($ Billion) 
13.7.6. Japan Hardware Market 
13.7.6.1. Japan Hardware Market, 2015-2020, 2020-2025F, 2030F, Value ($ Billion) 
13.7.6.2. Japan Hardware Market, Segmentation By Type, 2015-2020, 2020-2025F, 2030F, Value ($ Billion) 
13.7.7. Malaysia Hardware Market 
13.7.7.1. Malaysia Hardware Market, 2015-2020, 2020-2025F, 2030F, Value ($ Billion) 
13.7.8. New Zealand Hardware Market 
13.7.8.1. New Zealand Hardware Market, 2015-2020, 2020-2025F, 2030F, Value ($ Billion) 
13.7.9. Philippines Hardware Market 
13.7.9.1. Philippines Hardware Market, 2015-2020, 2020-2025F, 2030F, Value ($ Billion) 
13.7.10. Singapore Hardware Market 
13.7.10.1. Singapore Hardware Market, 2015-2020, 2020-2025F, 2030F, Value ($ Billion) 
13.7.11. South Korea Hardware Market 
13.7.11.1. South Korea Hardware Market, 2015-2020, 2020-2025F, 2030F, Value ($ Billion) 
13.7.11.2. South Korea Hardware Market, Segmentation By Type, 2015-2020, 2020-2025F, 2030F, Value ($ Billion) 
13.7.12. Thailand Hardware Market 
13.7.12.1. Thailand Hardware Market, 2015-2020, 2020-2025F, 2030F, Value ($ Billion) 
13.7.13. Vietnam Hardware Market 
13.7.13.1. Vietnam Hardware Market, 2015-2020, 2020-2025F, 2030F, Value ($ Billion) 
14. Western Europe Hardware Market 
14.1. Western Europe Hardware Market Overview 
14.2. Western Europe, Hardware Market, 2020, By Country, Value ($ Billion) 
14.3. Western Europe, Hardware Market, 2015-2020, 2020-2025F, 2030F, Historic And Forecast, By Country 
14.4. Western Europe, Hardware Market, 2015-2020, 2020-2025F, 2030F, Growth And Market Share Comparison, By Country 
14.5. Western Europe, Hardware Market Metrics 
14.5.1. Hardware Market Size, Percentage Of GDP, 2015-2025, Western Europe Countries 
14.5.2. Number of Enterprises, Hardware Market, Hardware Market/Number of Enterprises, 2020, Western Europe Countries 
14.5.3. Number of Employees, Hardware Market, Hardware Market/Number of Employees, 2020, Western Europe Countries 
14.6. Western Europe Hardware Market, Segmentation By Type, 2015-2020, 2020-2025F, 2030F, Value ($ Billion) 
14.7. Western Europe Hardware Market: Country Analysis 
14.7.1. Austria Hardware Market 
14.7.1.1. Austria Hardware Market, 2015-2020, 2020-2025F, 2030F, Value ($ Billion) 
14.7.2. Belgium Hardware Market 
14.7.2.1. Belgium Hardware Market, 2015-2020, 2020-2025F, 2030F, Value ($ Billion) 
14.7.3. Denmark Hardware Market 
14.7.3.1. Denmark Hardware Market, 2015-2020, 2020-2025F, 2030F, Value ($ Billion) 
14.7.4. Finland Hardware Market 
14.7.4.1. Finland Hardware Market, 2015-2020, 2020-2025F, 2030F, Value ($ Billion) 
14.7.5. France Hardware Market 
14.7.5.1. France Hardware Market, 2015-2020, 2020-2025F, 2030F, Value ($ Billion) 
14.7.5.2. France Hardware Market, Segmentation By Type, 2015-2020, 2020-2025F, 2030F, Value ($ Billion) 
14.7.6. Germany Hardware Market 
14.7.6.1. Germany Hardware Market, 2015-2020, 2020-2025F, 2030F, Value ($ Billion) 
14.7.6.2. Germany Hardware Market, Segmentation By Type, 2015-2020, 2020-2025F, 2030F, Value ($ Billion) 
14.7.7. Ireland Hardware Market 
14.7.7.1. Ireland Hardware Market, 2015-2020, 2020-2025F, 2030F, Value ($ Billion) 
14.7.8. Italy Hardware Market 
14.7.8.1. Italy Hardware Market, 2015-2020, 2020-2025F, 2030F, Value ($ Billion) 
14.7.9. Netherlands Hardware Market 
14.7.9.1. Netherlands Hardware Market, 2015-2020, 2020-2025F, 2030F, Value ($ Billion) 
14.7.10. Norway Hardware Market 
14.7.10.1. Norway Hardware Market, 2015-2020, 2020-2025F, 2030F, Value ($ Billion) 
14.7.11. Portugal Hardware Market 
14.7.11.1. Portugal Hardware Market, 2015-2020, 2020-2025F, 2030F, Value ($ Billion) 
14.7.12. Spain Hardware Market 
14.7.12.1. Spain Hardware Market, 2015-2020, 2020-2025F, 2030F, Value ($ Billion) 
14.7.13. Sweden Hardware Market 
14.7.13.1. Sweden Hardware Market, 2015-2020, 2020-2025F, 2030F, Value ($ Billion) 
14.7.14. Switzerland Hardware Market 
14.7.14.1. Switzerland Hardware Market, 2015-2020, 2020-2025F, 2030F, Value ($ Billion) 
14.7.15. UK Hardware Market 
14.7.15.1. UK Hardware Market, 2015-2020, 2020-2025F, 2030F, Value ($ Billion) 
14.7.15.2. UK Hardware Market, Segmentation By Type, 2015-2020, 2020-2025F, 2030F, Value ($ Billion) 
15. Eastern Europe Hardware Market 
15.1. Eastern Europe Hardware Market Overview 
15.2. Eastern Europe, Hardware Market, 2020, By Country, Value ($ Billion) 
15.3. Eastern Europe, Hardware Market, 2015-2020, 2020-2025F, 2030F, Historic And Forecast, By Country 
15.4. Eastern Europe, Hardware Market, 2015-2020, 2020-2025F, 2030F, Growth And Market Share Comparison, By Country 
15.5. Eastern Europe, Hardware Market Metrics 
15.5.1. Hardware Market Size, Percentage Of GDP, 2015-2025, Eastern Europe Countries 
15.5.2. Number of Enterprises, Hardware Market, Hardware Market/Number of Enterprises, 2020, Eastern Europe Countries 
15.5.3. Number of Employees, Hardware Market, Hardware Market/Number of Employees, 2020, Eastern Europe Countries 
15.6. Eastern Europe Hardware Market, Segmentation By Type, 2015-2020, 2020-2025F, 2030F, Value ($ Billion) 
15.7. Eastern Europe Hardware Market: Country Analysis 
15.7.1. Czech Republic Hardware Market,  
15.7.1.1. Czech Republic Hardware Market, 2015-2020, 2020-2025F, 2030F, Value ($ Billion) 
15.7.2. Poland Hardware Market 
15.7.2.1. Poland Hardware Market, 2015-2020, 2020-2025F, 2030F, Value ($ Billion) 
15.7.3. Romania Hardware Market 
15.7.3.1. Romania Hardware Market, 2015-2020, 2020-2025F, 2030F, Value ($ Billion) 
15.7.4. Russia Hardware Market 
15.7.4.1. Russia Hardware Market, 2015-2020, 2020-2025F, 2030F, Value ($ Billion) 
15.7.4.2. Russia Hardware Market, Segmentation By Type, 2015-2020, 2020-2025F, 2030F, Value ($ Billion) 
16. North America Hardware Market 
16.1. North America Hardware Market Overview 
16.2. North America, Hardware Market, 2020, By Country, Value ($ Billion) 
16.3. North America, Hardware Market, 2015-2020, 2020-2025F, 2030F, Historic And Forecast, By Country 
16.4. North America, Hardware Market, 2015-2020, 2020-2025F, 2030F, Growth And Market Share Comparison, By Country 
16.5. North America, Hardware Market Metrics 
16.5.1. Hardware Market Size, Percentage Of GDP, 2015-2025, North America Countries 
16.5.2. Number of Enterprises, Hardware Market, Hardware Market/Number of Enterprises, 2020, North America Countries 
16.5.3. Number of Employees, Hardware Market, Hardware Market/Number of Employees, 2020, North America Countries 
16.6. North America Hardware Market, Segmentation By Type, 2015-2020, 2020-2025F, 2030F, Value ($ Billion) 
16.7. North America Hardware Market: Country Analysis 
16.7.1. Canada Hardware Market 
16.7.1.1. Canada Hardware Market, 2015-2020, 2020-2025F, 2030F, Value ($ Billion) 
16.7.2. Mexico Hardware Market 
16.7.2.1. Mexico Hardware Market, 2015-2020, 2020-2025F, 2030F, Value ($ Billion) 
16.7.3. USA Hardware Market 
16.7.3.1. USA Hardware Market Overview 
16.7.3.2. USA Hardware Market, 2015-2020, 2020-2025F, 2030F, Value ($ Billion) 
16.7.3.3. USA Hardware Market, Segmentation By Type, 2015-2020, 2020-2025F, 2030F, Value ($ Billion) 
17. South America Hardware Market 
17.1. South America Hardware Market Overview 
17.2. South America, Hardware Market, 2020, By Country, Value ($ Billion) 
17.3. South America, Hardware Market, 2015-2020, 2020-2025F, 2030F, Historic And Forecast, By Country 
17.4. South America, Hardware Market, 2015-2020, 2020-2025F, 2030F, Growth And Market Share Comparison, By Country 
17.5. South America, Hardware Market Metrics 
17.5.1. Hardware Market Size, Percentage Of GDP, 2015-2025, South America Countries 
17.5.2. Number of Enterprises, Hardware Market, Hardware Market/Number of Enterprises, 2020, South America Countries 
17.5.3. Number of Employees, Hardware Market, Hardware Market/Number of Employees, 2020, South America Countries 
17.6. South America Hardware Market, Segmentation By Type, 2015-2020, 2020-2025F, 2030F, Value ($ Billion) 
17.7. South America Hardware Market: Country Analysis 
17.7.1. Argentina Hardware Market 
17.7.1.1. Argentina Hardware Market, 2015-2020, 2020-2025F, 2030F, Value ($ Billion) 
17.7.2. Brazil Hardware Market 
17.7.1.1. Brazil Hardware Market, 2015-2020, 2020-2025F, 2030F, Value ($ Billion) 
17.7.2.2. Brazil Hardware Market, Segmentation By Type, 2015-2020, 2020-2025F, 2030F, Value ($ Billion) 
17.7.3. Chile Hardware Market 
17.7.3.1. Chile Hardware Market, 2015-2020, 2020-2025F, 2030F, Value ($ Billion) 
17.7.4. Colombia Hardware Market 
17.7.4.1. Colombia Hardware Market, 2015-2020, 2020-2025F, 2030F, Value ($ Billion) 
17.7.5. Peru Hardware Market 
17.7.5.1. Peru Hardware Market, 2015-2020, 2020-2025F, 2030F, Value ($ Billion) 
17.7.6. Venezuela Hardware Market 
17.7.6.1. Venezuela Hardware Market, 2015-2020, 2020-2025F, 2030F, Value ($ Billion) 
18. Middle East Hardware Market 
18.1. Middle East Hardware Market Overview 
18.2. Middle East, Hardware Market, 2020, By Country, Value ($ Billion) 
18.3. Middle East, Hardware Market, 2015-2020, 2020-2025F, 2030F, Historic And Forecast, By Country 
18.4. Middle East, Hardware Market, 2015-2020, 2020-2025F, 2030F, Growth And Market Share Comparison, By Country 
18.5. Middle East, Hardware Market Metrics 
18.5.1. Hardware Market Size, Percentage Of GDP, 2015-2025, Middle East Countries 
18.5.2. Number of Enterprises, Hardware Market, Hardware Market/Number of Enterprises, 2020, Middle East Countries 
18.5.3. Number of Employees, Hardware Market, Hardware Market/Number of Employees, 2020, Middle East Countries 
18.6. Middle East Hardware Market, Segmentation By Type, 2015-2020, 2020-2025F, 2030F, Value ($ Billion) 
18.7. Middle East Hardware Market: Country Analysis 
18.7.1. Saudi Arabia Hardware Market 
18.7.1.1. Saudi Arabia Hardware Market, 2015-2020, 2020-2025F, 2030F, Value ($ Billion) 
18.7.2. Israel Hardware Market 
18.7.2.1. Israel Hardware Market, 2015-2020, 2020-2025F, 2030F, Value ($ Billion) 
18.7.3. Turkey Hardware Market 
18.7.3.1. Turkey Hardware Market, 2015-2020, 2020-2025F, 2030F, Value ($ Billion) 
18.7.4. UAE Hardware Market 
18.7.4.1. UAE Hardware Market, 2015-2020, 2020-2025F, 2030F, Value ($ Billion) 
19. Africa Hardware Market 
19.1. Africa Hardware Market Overview 
19.2. Africa, Hardware Market, 2020, By Country, Value ($ Billion) 
19.3. Africa, Hardware Market, 2015-2020, 2020-2025F, 2030F, Historic And Forecast, By Country 
19.4. Africa, Hardware Market, 2015-2020, 2020-2025F, 2030F, Growth And Market Share Comparison, By Country 
19.5. Africa, Hardware Market Metrics 
19.5.1. Hardware Market Size, Percentage Of GDP, 2015-2025, Africa Countries 
19.5.2. Number of Enterprises, Hardware Market, Hardware Market/Number of Enterprises, 2020, Africa Countries 
19.5.3. Number of Employees, Hardware Market, Hardware Market/Number of Employees, 2020, Africa Countries 
19.6. Africa Hardware Market, Segmentation By Type, 2015-2020, 2020-2025F, 2030F, Value ($ Billion) 
19.7. Africa Hardware Market: Country Analysis 
19.7.1. Egypt Hardware Market 
19.7.1.1. Egypt Hardware Market, 2015-2020, 2020-2025F, 2030F, Value ($ Billion) 
19.7.2. Nigeria Hardware Market 
19.7.2.1. Nigeria Hardware Market, 2015-2020, 2020-2025F, 2030F, Value ($ Billion) 
19.7.3. South Africa Hardware Market 
19.7.3.1. South Africa Hardware Market, 2015-2020, 2020-2025F, 2030F, Value ($ Billion) 
20. Hardware Market Competitive Landscape 
20.1. Competitive Market Overview 
20.2. Market Shares 
20.3. Company Profiles 
20.3.1. Allegion 
20.3.1.1. Company Overview 
20.3.1.2. Products And Services 
20.3.1.3. Strategy 
20.3.1.4. Financial Performance 
20.3.2. Spectrum Brands 
20.3.2.1. Company Overview 
20.3.2.2. Products And Services 
20.3.2.3. Strategy 
20.3.2.4. Financial Performance 
20.3.3. Assa Abloy 
20.3.3.1. Company Overview 
20.3.3.2. Products And Services 
20.3.3.3. Strategy 
20.3.3.4. Financial Performance 
20.3.4. Aoyama Seisakusho (Japan) 
20.3.4.1. Company Overview 
20.3.4.2. Products And Services 
20.3.4.3. Strategy 
20.3.4.4. Financial Performance 
20.3.5. Ningbo Jiulong Fasteners 
20.3.5.1. Company Overview 
20.3.5.2. Products And Services 
20.3.5.3. Strategy 
20.3.5.4. Financial Performance 
21. Key Mergers And Acquisitions In The Hardware Market 
22. Market Background: Metal Products Market 
22.1. Metal Products Market Characteristics 
22.2. Metal Products Market Historic and Forecast, 2015-2020, 2020-2025F, 2030F Growth, By Segment, Value ($ Billion), Global 
22.3. Global Metal Products Market, 2020, By Region, Value ($ Billion) 
22.4. Global Metal Products Market, 2015-2020, 2020-2025F, 2030F, Historic And Forecast, By Region 
22.5. Global Metal Products Market, 2015-2020, 2020-2025F, 2030F, Segmentation By Type, Value ($ Billion) 
23. Recommendations 
23.1. Global Hardware Market In 2025- Growth Countries 
23.2. Global Hardware Market In 2025- Growth Segments 
23.3. Global Hardware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</si>
  <si>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Spring And Wire Products Market Characteristics 
3.1. Market Definition 
3.2. Key Segmentations 
4. Spring And Wire Products Market Product Analysis 
4.1. Leading Products/ Services 
4.2. Key Features and Differentiators 
4.3. Development Products 
5. Spring And Wire Products Market Supply Chain 
5.1. Supply Chain 
5.2. Distribution 
5.3. End Customers 
6. Spring And Wire Products Market Customer Information 
6.1. Customer Preferences 
6.2. End Use Market Size and Growth 
7. Spring And Wire Products Market Trends And Strategies 
8. Impact Of COVID-19 On Spring And Wire Products 
9. Spring And Wire Products Market Size And Growth 
9.1. Market Size 
9.2. Historic Market Growth, Value ($ Billion) 
9.2.1. Drivers Of The Market 
9.2.2. Restraints On The Market 
9.3. Forecast Market Growth, Value ($ Billion) 
9.3.1. Drivers Of The Market 
9.3.2. Restraints On The Market 
10. Spring And Wire Products Market Regional Analysis 
10.1. Global Spring And Wire Products Market, 2020, By Region, Value ($ Billion) 
10.2. Global Spring And Wire Products Market, 2015-2020, 2020-2025F, 2030F, Historic And Forecast, By Region 
10.3. Global Spring And Wire Products Market, Growth And Market Share Comparison, By Region 
11. Spring And Wire Products Market Segmentation 
11.1. Global Spring And Wire Products Market, Segmentation By Type, Historic and Forecast, 2015-2020, 2020-2025F, 2030F, $ Billion 
Springs 
Other Fabricated Wire Products 
11.2. Global Spring And Wire Products Market, Segmentation By End User Industry, Historic and Forecast, 2015-2020, 2020-2025F, 2030F, $ Billion 
Automotive 
Aerospace 
Medical &amp; Healthcare 
Commerical and Industrial 
Others 
12. Spring And Wire Products Market Metrics 
12.1. Spring And Wire Products Market Size, Percentage Of GDP, 2015-2025, Global 
12.2. Per Capita Average Spring And Wire Products Market Expenditure, 2015-2025, Global 
13. Asia-Pacific Spring And Wire Products Market 
13.1. Asia-Pacific Spring And Wire Products Market Overview 
Region Information, Impact Of COVID-19, Market Information, Background Information, Government Initiatives, Regulations, Regulatory Bodies, Major Associations, Taxes Levied, Corporate Tax Structure, Investments, Major Companies 
13.2. Asia-Pacific, Spring And Wire Products Market, 2020, By Country, Value ($ Billion) 
13.3. Asia-Pacific, Spring And Wire Products Market, 2015-2020, 2020-2025F, 2030F, Historic And Forecast, By Country 
13.4. Asia-Pacific, Spring And Wire Products Market, 2015-2020, 2020-2025F, 2030F, Growth And Market Share Comparison, By Country 
13.5. Asia-Pacific, Spring And Wire Products Market Metrics 
13.5.1. Spring And Wire Products Market Size, Percentage Of GDP, 2015-2025, Asia-Pacific Countries 
13.5.2. Number of Enterprises, Spring And Wire Products Market, Spring And Wire Products Market/Number of Enterprises, 2020, Asia-Pacific Countries 
13.5.3. Number of Employees, Spring And Wire Products Market, Spring And Wire Products Market/Number of Employees, 2020, Asia-Pacific Countries 
13.6. Asia-Pacific Spring And Wire Products Market, Segmentation By Type, 2015-2020, 2020-2025F, 2030F, Value ($ Billion) 
13.7. Asia-Pacific Spring And Wire Products Market: Country Analysis 
13.7.1. China Spring And Wire Products Market 
13.7.1.1. China Spring And Wire Products Market Overview 
13.7.1.2. China Spring And Wire Products Market, 2015-2020, 2020-2025F, 2030F, Value ($ Billion) 
13.7.1.3. China Spring And Wire Products Market, Segmentation By Type, 2015-2020, 2020-2025F, 2030F, Value ($ Billion) 
13.7.2. Australia Spring And Wire Products Market 
13.7.2.1. Australia Spring And Wire Products Market, 2015-2020, 2020-2025F, 2030F, Value ($ Billion) 
13.7.2.2. Australia Spring And Wire Products Market, Segmentation By Type, 2015-2020, 2020-2025F, 2030F, Value ($ Billion) 
13.7.3. Hong Kong Spring And Wire Products Market 
13.7.3.1. Hong Kong Spring And Wire Products Market, 2015-2020, 2020-2025F, 2030F, Value ($ Billion) 
13.7.4. India Spring And Wire Products Market 
13.7.4.1. India Spring And Wire Products Market, 2015-2020, 2020-2025F, 2030F, Value ($ Billion) 
13.7.4.2. India Spring And Wire Products Market, Segmentation By Type, 2015-2020, 2020-2025F, 2030F, Value ($ Billion) 
13.7.5. Indonesia Spring And Wire Products Market 
13.7.5.1. Indonesia Spring And Wire Products Market, 2015-2020, 2020-2025F, 2030F, Value ($ Billion) 
13.7.5.2. Indonesia Spring And Wire Products Market, Segmentation By Type, 2015-2020, 2020-2025F, 2030F, Value ($ Billion) 
13.7.6. Japan Spring And Wire Products Market 
13.7.6.1. Japan Spring And Wire Products Market, 2015-2020, 2020-2025F, 2030F, Value ($ Billion) 
13.7.6.2. Japan Spring And Wire Products Market, Segmentation By Type, 2015-2020, 2020-2025F, 2030F, Value ($ Billion) 
13.7.7. Malaysia Spring And Wire Products Market 
13.7.7.1. Malaysia Spring And Wire Products Market, 2015-2020, 2020-2025F, 2030F, Value ($ Billion) 
13.7.8. New Zealand Spring And Wire Products Market 
13.7.8.1. New Zealand Spring And Wire Products Market, 2015-2020, 2020-2025F, 2030F, Value ($ Billion) 
13.7.9. Philippines Spring And Wire Products Market 
13.7.9.1. Philippines Spring And Wire Products Market, 2015-2020, 2020-2025F, 2030F, Value ($ Billion) 
13.7.10. Singapore Spring And Wire Products Market 
13.7.10.1. Singapore Spring And Wire Products Market, 2015-2020, 2020-2025F, 2030F, Value ($ Billion) 
13.7.11. South Korea Spring And Wire Products Market 
13.7.11.1. South Korea Spring And Wire Products Market, 2015-2020, 2020-2025F, 2030F, Value ($ Billion) 
13.7.11.2. South Korea Spring And Wire Products Market, Segmentation By Type, 2015-2020, 2020-2025F, 2030F, Value ($ Billion) 
13.7.12. Thailand Spring And Wire Products Market 
13.7.12.1. Thailand Spring And Wire Products Market, 2015-2020, 2020-2025F, 2030F, Value ($ Billion) 
13.7.13. Vietnam Spring And Wire Products Market 
13.7.13.1. Vietnam Spring And Wire Products Market, 2015-2020, 2020-2025F, 2030F, Value ($ Billion) 
14. Western Europe Spring And Wire Products Market 
14.1. Western Europe Spring And Wire Products Market Overview 
14.2. Western Europe, Spring And Wire Products Market, 2020, By Country, Value ($ Billion) 
14.3. Western Europe, Spring And Wire Products Market, 2015-2020, 2020-2025F, 2030F, Historic And Forecast, By Country 
14.4. Western Europe, Spring And Wire Products Market, 2015-2020, 2020-2025F, 2030F, Growth And Market Share Comparison, By Country 
14.5. Western Europe, Spring And Wire Products Market Metrics 
14.5.1. Spring And Wire Products Market Size, Percentage Of GDP, 2015-2025, Western Europe Countries 
14.5.2. Number of Enterprises, Spring And Wire Products Market, Spring And Wire Products Market/Number of Enterprises, 2020, Western Europe Countries 
14.5.3. Number of Employees, Spring And Wire Products Market, Spring And Wire Products Market/Number of Employees, 2020, Western Europe Countries 
14.6. Western Europe Spring And Wire Products Market, Segmentation By Type, 2015-2020, 2020-2025F, 2030F, Value ($ Billion) 
14.7. Western Europe Spring And Wire Products Market: Country Analysis 
14.7.1. Austria Spring And Wire Products Market 
14.7.1.1. Austria Spring And Wire Products Market, 2015-2020, 2020-2025F, 2030F, Value ($ Billion) 
14.7.2. Belgium Spring And Wire Products Market 
14.7.2.1. Belgium Spring And Wire Products Market, 2015-2020, 2020-2025F, 2030F, Value ($ Billion) 
14.7.3. Denmark Spring And Wire Products Market 
14.7.3.1. Denmark Spring And Wire Products Market, 2015-2020, 2020-2025F, 2030F, Value ($ Billion) 
14.7.4. Finland Spring And Wire Products Market 
14.7.4.1. Finland Spring And Wire Products Market, 2015-2020, 2020-2025F, 2030F, Value ($ Billion) 
14.7.5. France Spring And Wire Products Market 
14.7.5.1. France Spring And Wire Products Market, 2015-2020, 2020-2025F, 2030F, Value ($ Billion) 
14.7.5.2. France Spring And Wire Products Market, Segmentation By Type, 2015-2020, 2020-2025F, 2030F, Value ($ Billion) 
14.7.6. Germany Spring And Wire Products Market 
14.7.6.1. Germany Spring And Wire Products Market, 2015-2020, 2020-2025F, 2030F, Value ($ Billion) 
14.7.6.2. Germany Spring And Wire Products Market, Segmentation By Type, 2015-2020, 2020-2025F, 2030F, Value ($ Billion) 
14.7.7. Ireland Spring And Wire Products Market 
14.7.7.1. Ireland Spring And Wire Products Market, 2015-2020, 2020-2025F, 2030F, Value ($ Billion) 
14.7.8. Italy Spring And Wire Products Market 
14.7.8.1. Italy Spring And Wire Products Market, 2015-2020, 2020-2025F, 2030F, Value ($ Billion) 
14.7.9. Netherlands Spring And Wire Products Market 
14.7.9.1. Netherlands Spring And Wire Products Market, 2015-2020, 2020-2025F, 2030F, Value ($ Billion) 
14.7.10. Norway Spring And Wire Products Market 
14.7.10.1. Norway Spring And Wire Products Market, 2015-2020, 2020-2025F, 2030F, Value ($ Billion) 
14.7.11. Portugal Spring And Wire Products Market 
14.7.11.1. Portugal Spring And Wire Products Market, 2015-2020, 2020-2025F, 2030F, Value ($ Billion) 
14.7.12. Spain Spring And Wire Products Market 
14.7.12.1. Spain Spring And Wire Products Market, 2015-2020, 2020-2025F, 2030F, Value ($ Billion) 
14.7.13. Sweden Spring And Wire Products Market 
14.7.13.1. Sweden Spring And Wire Products Market, 2015-2020, 2020-2025F, 2030F, Value ($ Billion) 
14.7.14. Switzerland Spring And Wire Products Market 
14.7.14.1. Switzerland Spring And Wire Products Market, 2015-2020, 2020-2025F, 2030F, Value ($ Billion) 
14.7.15. UK Spring And Wire Products Market 
14.7.15.1. UK Spring And Wire Products Market, 2015-2020, 2020-2025F, 2030F, Value ($ Billion) 
14.7.15.2. UK Spring And Wire Products Market, Segmentation By Type, 2015-2020, 2020-2025F, 2030F, Value ($ Billion) 
15. Eastern Europe Spring And Wire Products Market 
15.1. Eastern Europe Spring And Wire Products Market Overview 
15.2. Eastern Europe, Spring And Wire Products Market, 2020, By Country, Value ($ Billion) 
15.3. Eastern Europe, Spring And Wire Products Market, 2015-2020, 2020-2025F, 2030F, Historic And Forecast, By Country 
15.4. Eastern Europe, Spring And Wire Products Market, 2015-2020, 2020-2025F, 2030F, Growth And Market Share Comparison, By Country 
15.5. Eastern Europe, Spring And Wire Products Market Metrics 
15.5.1. Spring And Wire Products Market Size, Percentage Of GDP, 2015-2025, Eastern Europe Countries 
15.5.2. Number of Enterprises, Spring And Wire Products Market, Spring And Wire Products Market/Number of Enterprises, 2020, Eastern Europe Countries 
15.5.3. Number of Employees, Spring And Wire Products Market, Spring And Wire Products Market/Number of Employees, 2020, Eastern Europe Countries 
15.6. Eastern Europe Spring And Wire Products Market, Segmentation By Type, 2015-2020, 2020-2025F, 2030F, Value ($ Billion) 
15.7. Eastern Europe Spring And Wire Products Market: Country Analysis 
15.7.1. Czech Republic Spring And Wire Products Market,  
15.7.1.1. Czech Republic Spring And Wire Products Market, 2015-2020, 2020-2025F, 2030F, Value ($ Billion) 
15.7.2. Poland Spring And Wire Products Market 
15.7.2.1. Poland Spring And Wire Products Market, 2015-2020, 2020-2025F, 2030F, Value ($ Billion) 
15.7.3. Romania Spring And Wire Products Market 
15.7.3.1. Romania Spring And Wire Products Market, 2015-2020, 2020-2025F, 2030F, Value ($ Billion) 
15.7.4. Russia Spring And Wire Products Market 
15.7.4.1. Russia Spring And Wire Products Market, 2015-2020, 2020-2025F, 2030F, Value ($ Billion) 
15.7.4.2. Russia Spring And Wire Products Market, Segmentation By Type, 2015-2020, 2020-2025F, 2030F, Value ($ Billion) 
16. North America Spring And Wire Products Market 
16.1. North America Spring And Wire Products Market Overview 
16.2. North America, Spring And Wire Products Market, 2020, By Country, Value ($ Billion) 
16.3. North America, Spring And Wire Products Market, 2015-2020, 2020-2025F, 2030F, Historic And Forecast, By Country 
16.4. North America, Spring And Wire Products Market, 2015-2020, 2020-2025F, 2030F, Growth And Market Share Comparison, By Country 
16.5. North America, Spring And Wire Products Market Metrics 
16.5.1. Spring And Wire Products Market Size, Percentage Of GDP, 2015-2025, North America Countries 
16.5.2. Number of Enterprises, Spring And Wire Products Market, Spring And Wire Products Market/Number of Enterprises, 2020, North America Countries 
16.5.3. Number of Employees, Spring And Wire Products Market, Spring And Wire Products Market/Number of Employees, 2020, North America Countries 
16.6. North America Spring And Wire Products Market, Segmentation By Type, 2015-2020, 2020-2025F, 2030F, Value ($ Billion) 
16.7. North America Spring And Wire Products Market: Country Analysis 
16.7.1. Canada Spring And Wire Products Market 
16.7.1.1. Canada Spring And Wire Products Market, 2015-2020, 2020-2025F, 2030F, Value ($ Billion) 
16.7.2. Mexico Spring And Wire Products Market 
16.7.2.1. Mexico Spring And Wire Products Market, 2015-2020, 2020-2025F, 2030F, Value ($ Billion) 
16.7.3. USA Spring And Wire Products Market 
16.7.3.1. USA Spring And Wire Products Market Overview 
16.7.3.2. USA Spring And Wire Products Market, 2015-2020, 2020-2025F, 2030F, Value ($ Billion) 
16.7.3.3. USA Spring And Wire Products Market, Segmentation By Type, 2015-2020, 2020-2025F, 2030F, Value ($ Billion) 
17. South America Spring And Wire Products Market 
17.1. South America Spring And Wire Products Market Overview 
17.2. South America, Spring And Wire Products Market, 2020, By Country, Value ($ Billion) 
17.3. South America, Spring And Wire Products Market, 2015-2020, 2020-2025F, 2030F, Historic And Forecast, By Country 
17.4. South America, Spring And Wire Products Market, 2015-2020, 2020-2025F, 2030F, Growth And Market Share Comparison, By Country 
17.5. South America, Spring And Wire Products Market Metrics 
17.5.1. Spring And Wire Products Market Size, Percentage Of GDP, 2015-2025, South America Countries 
17.5.2. Number of Enterprises, Spring And Wire Products Market, Spring And Wire Products Market/Number of Enterprises, 2020, South America Countries 
17.5.3. Number of Employees, Spring And Wire Products Market, Spring And Wire Products Market/Number of Employees, 2020, South America Countries 
17.6. South America Spring And Wire Products Market, Segmentation By Type, 2015-2020, 2020-2025F, 2030F, Value ($ Billion) 
17.7. South America Spring And Wire Products Market: Country Analysis 
17.7.1. Argentina Spring And Wire Products Market 
17.7.1.1. Argentina Spring And Wire Products Market, 2015-2020, 2020-2025F, 2030F, Value ($ Billion) 
17.7.2. Brazil Spring And Wire Products Market 
17.7.1.1. Brazil Spring And Wire Products Market, 2015-2020, 2020-2025F, 2030F, Value ($ Billion) 
17.7.2.2. Brazil Spring And Wire Products Market, Segmentation By Type, 2015-2020, 2020-2025F, 2030F, Value ($ Billion) 
17.7.3. Chile Spring And Wire Products Market 
17.7.3.1. Chile Spring And Wire Products Market, 2015-2020, 2020-2025F, 2030F, Value ($ Billion) 
17.7.4. Colombia Spring And Wire Products Market 
17.7.4.1. Colombia Spring And Wire Products Market, 2015-2020, 2020-2025F, 2030F, Value ($ Billion) 
17.7.5. Peru Spring And Wire Products Market 
17.7.5.1. Peru Spring And Wire Products Market, 2015-2020, 2020-2025F, 2030F, Value ($ Billion) 
17.7.6. Venezuela Spring And Wire Products Market 
17.7.6.1. Venezuela Spring And Wire Products Market, 2015-2020, 2020-2025F, 2030F, Value ($ Billion) 
18. Middle East Spring And Wire Products Market 
18.1. Middle East Spring And Wire Products Market Overview 
18.2. Middle East, Spring And Wire Products Market, 2020, By Country, Value ($ Billion) 
18.3. Middle East, Spring And Wire Products Market, 2015-2020, 2020-2025F, 2030F, Historic And Forecast, By Country 
18.4. Middle East, Spring And Wire Products Market, 2015-2020, 2020-2025F, 2030F, Growth And Market Share Comparison, By Country 
18.5. Middle East, Spring And Wire Products Market Metrics 
18.5.1. Spring And Wire Products Market Size, Percentage Of GDP, 2015-2025, Middle East Countries 
18.5.2. Number of Enterprises, Spring And Wire Products Market, Spring And Wire Products Market/Number of Enterprises, 2020, Middle East Countries 
18.5.3. Number of Employees, Spring And Wire Products Market, Spring And Wire Products Market/Number of Employees, 2020, Middle East Countries 
18.6. Middle East Spring And Wire Products Market, Segmentation By Type, 2015-2020, 2020-2025F, 2030F, Value ($ Billion) 
18.7. Middle East Spring And Wire Products Market: Country Analysis 
18.7.1. Saudi Arabia Spring And Wire Products Market 
18.7.1.1. Saudi Arabia Spring And Wire Products Market, 2015-2020, 2020-2025F, 2030F, Value ($ Billion) 
18.7.2. Israel Spring And Wire Products Market 
18.7.2.1. Israel Spring And Wire Products Market, 2015-2020, 2020-2025F, 2030F, Value ($ Billion) 
18.7.3. Turkey Spring And Wire Products Market 
18.7.3.1. Turkey Spring And Wire Products Market, 2015-2020, 2020-2025F, 2030F, Value ($ Billion) 
18.7.4. UAE Spring And Wire Products Market 
18.7.4.1. UAE Spring And Wire Products Market, 2015-2020, 2020-2025F, 2030F, Value ($ Billion) 
19. Africa Spring And Wire Products Market 
19.1. Africa Spring And Wire Products Market Overview 
19.2. Africa, Spring And Wire Products Market, 2020, By Country, Value ($ Billion) 
19.3. Africa, Spring And Wire Products Market, 2015-2020, 2020-2025F, 2030F, Historic And Forecast, By Country 
19.4. Africa, Spring And Wire Products Market, 2015-2020, 2020-2025F, 2030F, Growth And Market Share Comparison, By Country 
19.5. Africa, Spring And Wire Products Market Metrics 
19.5.1. Spring And Wire Products Market Size, Percentage Of GDP, 2015-2025, Africa Countries 
19.5.2. Number of Enterprises, Spring And Wire Products Market, Spring And Wire Products Market/Number of Enterprises, 2020, Africa Countries 
19.5.3. Number of Employees, Spring And Wire Products Market, Spring And Wire Products Market/Number of Employees, 2020, Africa Countries 
19.6. Africa Spring And Wire Products Market, Segmentation By Type, 2015-2020, 2020-2025F, 2030F, Value ($ Billion) 
19.7. Africa Spring And Wire Products Market: Country Analysis 
19.7.1. Egypt Spring And Wire Products Market 
19.7.1.1. Egypt Spring And Wire Products Market, 2015-2020, 2020-2025F, 2030F, Value ($ Billion) 
19.7.2. Nigeria Spring And Wire Products Market 
19.7.2.1. Nigeria Spring And Wire Products Market, 2015-2020, 2020-2025F, 2030F, Value ($ Billion) 
19.7.3. South Africa Spring And Wire Products Market 
19.7.3.1. South Africa Spring And Wire Products Market, 2015-2020, 2020-2025F, 2030F, Value ($ Billion) 
20. Spring And Wire Products Market Competitive Landscape 
20.1. Competitive Market Overview 
20.2. Market Shares 
20.3. Company Profiles 
20.3.1. All-Rite Spring Company 
20.3.1.1. Company Overview 
20.3.1.2. Products And Services 
20.3.1.3. Strategy 
20.3.1.4. Financial Performance 
20.3.2. Bridon International Ltd 
20.3.2.1. Company Overview 
20.3.2.2. Products And Services 
20.3.2.3. Strategy 
20.3.2.4. Financial Performance 
20.3.3. National Spring 
20.3.3.1. Company Overview 
20.3.3.2. Products And Services 
20.3.3.3. Strategy 
20.3.3.4. Financial Performance 
20.3.4. Siddal &amp; Hilton Products Ltd 
20.3.4.1. Company Overview 
20.3.4.2. Products And Services 
20.3.4.3. Strategy 
20.3.4.4. Financial Performance 
20.3.5. Wire Products Company 
20.3.5.1. Company Overview 
20.3.5.2. Products And Services 
20.3.5.3. Strategy 
20.3.5.4. Financial Performance 
21. Key Mergers And Acquisitions In The Spring And Wire Products Market 
22. Market Background: Metal Products Market 
22.1. Metal Products Market Characteristics 
22.2. Metal Products Market Historic and Forecast, 2015-2020, 2020-2025F, 2030F Growth, By Segment, Value ($ Billion), Global 
22.3. Global Metal Products Market, 2020, By Region, Value ($ Billion) 
22.4. Global Metal Products Market, 2015-2020, 2020-2025F, 2030F, Historic And Forecast, By Region 
22.5. Global Metal Products Market, 2015-2020, 2020-2025F, 2030F, Segmentation By Type, Value ($ Billion) 
23. Recommendations 
23.1. Global Spring And Wire Products Market In 2025- Growth Countries 
23.2. Global Spring And Wire Products Market In 2025- Growth Segments 
23.3. Global Spring And Wire Products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</si>
  <si>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Metal Valves Market Characteristics 
3.1. Market Definition 
3.2. Key Segmentations 
4. Metal Valves Market Product Analysis 
4.1. Leading Products/ Services 
4.2. Key Features and Differentiators 
4.3. Development Products 
5. Metal Valves Market Supply Chain 
5.1. Supply Chain 
5.2. Distribution 
5.3. End Customers 
6. Metal Valves Market Customer Information 
6.1. Customer Preferences 
6.2. End Use Market Size and Growth 
7. Metal Valves Market Trends And Strategies 
8. Impact Of COVID-19 On Metal Valves 
9. Metal Valves Market Size And Growth 
9.1. Market Size 
9.2. Historic Market Growth, Value ($ Billion) 
9.2.1. Drivers Of The Market 
9.2.2. Restraints On The Market 
9.3. Forecast Market Growth, Value ($ Billion) 
9.3.1. Drivers Of The Market 
9.3.2. Restraints On The Market 
10. Metal Valves Market Regional Analysis 
10.1. Global Metal Valves Market, 2020, By Region, Value ($ Billion) 
10.2. Global Metal Valves Market, 2015-2020, 2020-2025F, 2030F, Historic And Forecast, By Region 
10.3. Global Metal Valves Market, Growth And Market Share Comparison, By Region 
11. Metal Valves Market Segmentation 
11.1. Global Metal Valves Market, Segmentation By Type, Historic and Forecast, 2015-2020, 2020-2025F, 2030F, $ Billion 
Industrial Valves 
Fluid Power Valve And Hose Fitting 
Plumbing Fixture Fitting And Trim 
Other Metal Valve And Pipe Fitting 
11.2. Global Metal Valves Market, Segmentation By End User Industry, Historic and Forecast, 2015-2020, 2020-2025F, 2030F, $ Billion 
Chemicals 
Marine 
Construction 
Mining 
Oil &amp; Gas 
Others 
11.3. Global Metal Valves Market, Segmentation By Product, Historic and Forecast, 2015-2020, 2020-2025F, 2030F, $ Billion 
Pressure Reducing Valves 
Safety/Relief Valves 
Control Valves 
Globe Valves 
Plug Valves 
Gate Valves 
Ball Valves 
Butterfly Valves 
Diaphragm Valves 
Other Valves 
12. Metal Valves Market Metrics 
12.1. Metal Valves Market Size, Percentage Of GDP, 2015-2025, Global 
12.2. Per Capita Average Metal Valves Market Expenditure, 2015-2025, Global 
13. Asia-Pacific Metal Valves Market 
13.1. Asia-Pacific Metal Valves Market Overview 
Region Information, Impact Of COVID-19, Market Information, Background Information, Government Initiatives, Regulations, Regulatory Bodies, Major Associations, Taxes Levied, Corporate Tax Structure, Investments, Major Companies 
13.2. Asia-Pacific, Metal Valves Market, 2020, By Country, Value ($ Billion) 
13.3. Asia-Pacific, Metal Valves Market, 2015-2020, 2020-2025F, 2030F, Historic And Forecast, By Country 
13.4. Asia-Pacific, Metal Valves Market, 2015-2020, 2020-2025F, 2030F, Growth And Market Share Comparison, By Country 
13.5. Asia-Pacific, Metal Valves Market Metrics 
13.5.1. Metal Valves Market Size, Percentage Of GDP, 2015-2025, Asia-Pacific Countries 
13.5.2. Number of Enterprises, Metal Valves Market, Metal Valves Market/Number of Enterprises, 2020, Asia-Pacific Countries 
13.5.3. Number of Employees, Metal Valves Market, Metal Valves Market/Number of Employees, 2020, Asia-Pacific Countries 
13.6. Asia-Pacific Metal Valves Market, Segmentation By Type, 2015-2020, 2020-2025F, 2030F, Value ($ Billion) 
13.7. Asia-Pacific Metal Valves Market: Country Analysis 
13.7.1. China Metal Valves Market 
13.7.1.1. China Metal Valves Market Overview 
13.7.1.2. China Metal Valves Market, 2015-2020, 2020-2025F, 2030F, Value ($ Billion) 
13.7.1.3. China Metal Valves Market, Segmentation By Type, 2015-2020, 2020-2025F, 2030F, Value ($ Billion) 
13.7.2. Australia Metal Valves Market 
13.7.2.1. Australia Metal Valves Market, 2015-2020, 2020-2025F, 2030F, Value ($ Billion) 
13.7.2.2. Australia Metal Valves Market, Segmentation By Type, 2015-2020, 2020-2025F, 2030F, Value ($ Billion) 
13.7.3. Hong Kong Metal Valves Market 
13.7.3.1. Hong Kong Metal Valves Market, 2015-2020, 2020-2025F, 2030F, Value ($ Billion) 
13.7.4. India Metal Valves Market 
13.7.4.1. India Metal Valves Market, 2015-2020, 2020-2025F, 2030F, Value ($ Billion) 
13.7.4.2. India Metal Valves Market, Segmentation By Type, 2015-2020, 2020-2025F, 2030F, Value ($ Billion) 
13.7.5. Indonesia Metal Valves Market 
13.7.5.1. Indonesia Metal Valves Market, 2015-2020, 2020-2025F, 2030F, Value ($ Billion) 
13.7.5.2. Indonesia Metal Valves Market, Segmentation By Type, 2015-2020, 2020-2025F, 2030F, Value ($ Billion) 
13.7.6. Japan Metal Valves Market 
13.7.6.1. Japan Metal Valves Market, 2015-2020, 2020-2025F, 2030F, Value ($ Billion) 
13.7.6.2. Japan Metal Valves Market, Segmentation By Type, 2015-2020, 2020-2025F, 2030F, Value ($ Billion) 
13.7.7. Malaysia Metal Valves Market 
13.7.7.1. Malaysia Metal Valves Market, 2015-2020, 2020-2025F, 2030F, Value ($ Billion) 
13.7.8. New Zealand Metal Valves Market 
13.7.8.1. New Zealand Metal Valves Market, 2015-2020, 2020-2025F, 2030F, Value ($ Billion) 
13.7.9. Philippines Metal Valves Market 
13.7.9.1. Philippines Metal Valves Market, 2015-2020, 2020-2025F, 2030F, Value ($ Billion) 
13.7.10. Singapore Metal Valves Market 
13.7.10.1. Singapore Metal Valves Market, 2015-2020, 2020-2025F, 2030F, Value ($ Billion) 
13.7.11. South Korea Metal Valves Market 
13.7.11.1. South Korea Metal Valves Market, 2015-2020, 2020-2025F, 2030F, Value ($ Billion) 
13.7.11.2. South Korea Metal Valves Market, Segmentation By Type, 2015-2020, 2020-2025F, 2030F, Value ($ Billion) 
13.7.12. Thailand Metal Valves Market 
13.7.12.1. Thailand Metal Valves Market, 2015-2020, 2020-2025F, 2030F, Value ($ Billion) 
13.7.13. Vietnam Metal Valves Market 
13.7.13.1. Vietnam Metal Valves Market, 2015-2020, 2020-2025F, 2030F, Value ($ Billion) 
14. Western Europe Metal Valves Market 
14.1. Western Europe Metal Valves Market Overview 
14.2. Western Europe, Metal Valves Market, 2020, By Country, Value ($ Billion) 
14.3. Western Europe, Metal Valves Market, 2015-2020, 2020-2025F, 2030F, Historic And Forecast, By Country 
14.4. Western Europe, Metal Valves Market, 2015-2020, 2020-2025F, 2030F, Growth And Market Share Comparison, By Country 
14.5. Western Europe, Metal Valves Market Metrics 
14.5.1. Metal Valves Market Size, Percentage Of GDP, 2015-2025, Western Europe Countries 
14.5.2. Number of Enterprises, Metal Valves Market, Metal Valves Market/Number of Enterprises, 2020, Western Europe Countries 
14.5.3. Number of Employees, Metal Valves Market, Metal Valves Market/Number of Employees, 2020, Western Europe Countries 
14.6. Western Europe Metal Valves Market, Segmentation By Type, 2015-2020, 2020-2025F, 2030F, Value ($ Billion) 
14.7. Western Europe Metal Valves Market: Country Analysis 
14.7.1. Austria Metal Valves Market 
14.7.1.1. Austria Metal Valves Market, 2015-2020, 2020-2025F, 2030F, Value ($ Billion) 
14.7.2. Belgium Metal Valves Market 
14.7.2.1. Belgium Metal Valves Market, 2015-2020, 2020-2025F, 2030F, Value ($ Billion) 
14.7.3. Denmark Metal Valves Market 
14.7.3.1. Denmark Metal Valves Market, 2015-2020, 2020-2025F, 2030F, Value ($ Billion) 
14.7.4. Finland Metal Valves Market 
14.7.4.1. Finland Metal Valves Market, 2015-2020, 2020-2025F, 2030F, Value ($ Billion) 
14.7.5. France Metal Valves Market 
14.7.5.1. France Metal Valves Market, 2015-2020, 2020-2025F, 2030F, Value ($ Billion) 
14.7.5.2. France Metal Valves Market, Segmentation By Type, 2015-2020, 2020-2025F, 2030F, Value ($ Billion) 
14.7.6. Germany Metal Valves Market 
14.7.6.1. Germany Metal Valves Market, 2015-2020, 2020-2025F, 2030F, Value ($ Billion) 
14.7.6.2. Germany Metal Valves Market, Segmentation By Type, 2015-2020, 2020-2025F, 2030F, Value ($ Billion) 
14.7.7. Ireland Metal Valves Market 
14.7.7.1. Ireland Metal Valves Market, 2015-2020, 2020-2025F, 2030F, Value ($ Billion) 
14.7.8. Italy Metal Valves Market 
14.7.8.1. Italy Metal Valves Market, 2015-2020, 2020-2025F, 2030F, Value ($ Billion) 
14.7.9. Netherlands Metal Valves Market 
14.7.9.1. Netherlands Metal Valves Market, 2015-2020, 2020-2025F, 2030F, Value ($ Billion) 
14.7.10. Norway Metal Valves Market 
14.7.10.1. Norway Metal Valves Market, 2015-2020, 2020-2025F, 2030F, Value ($ Billion) 
14.7.11. Portugal Metal Valves Market 
14.7.11.1. Portugal Metal Valves Market, 2015-2020, 2020-2025F, 2030F, Value ($ Billion) 
14.7.12. Spain Metal Valves Market 
14.7.12.1. Spain Metal Valves Market, 2015-2020, 2020-2025F, 2030F, Value ($ Billion) 
14.7.13. Sweden Metal Valves Market 
14.7.13.1. Sweden Metal Valves Market, 2015-2020, 2020-2025F, 2030F, Value ($ Billion) 
14.7.14. Switzerland Metal Valves Market 
14.7.14.1. Switzerland Metal Valves Market, 2015-2020, 2020-2025F, 2030F, Value ($ Billion) 
14.7.15. UK Metal Valves Market 
14.7.15.1. UK Metal Valves Market, 2015-2020, 2020-2025F, 2030F, Value ($ Billion) 
14.7.15.2. UK Metal Valves Market, Segmentation By Type, 2015-2020, 2020-2025F, 2030F, Value ($ Billion) 
15. Eastern Europe Metal Valves Market 
15.1. Eastern Europe Metal Valves Market Overview 
15.2. Eastern Europe, Metal Valves Market, 2020, By Country, Value ($ Billion) 
15.3. Eastern Europe, Metal Valves Market, 2015-2020, 2020-2025F, 2030F, Historic And Forecast, By Country 
15.4. Eastern Europe, Metal Valves Market, 2015-2020, 2020-2025F, 2030F, Growth And Market Share Comparison, By Country 
15.5. Eastern Europe, Metal Valves Market Metrics 
15.5.1. Metal Valves Market Size, Percentage Of GDP, 2015-2025, Eastern Europe Countries 
15.5.2. Number of Enterprises, Metal Valves Market, Metal Valves Market/Number of Enterprises, 2020, Eastern Europe Countries 
15.5.3. Number of Employees, Metal Valves Market, Metal Valves Market/Number of Employees, 2020, Eastern Europe Countries 
15.6. Eastern Europe Metal Valves Market, Segmentation By Type, 2015-2020, 2020-2025F, 2030F, Value ($ Billion) 
15.7. Eastern Europe Metal Valves Market: Country Analysis 
15.7.1. Czech Republic Metal Valves Market,  
15.7.1.1. Czech Republic Metal Valves Market, 2015-2020, 2020-2025F, 2030F, Value ($ Billion) 
15.7.2. Poland Metal Valves Market 
15.7.2.1. Poland Metal Valves Market, 2015-2020, 2020-2025F, 2030F, Value ($ Billion) 
15.7.3. Romania Metal Valves Market 
15.7.3.1. Romania Metal Valves Market, 2015-2020, 2020-2025F, 2030F, Value ($ Billion) 
15.7.4. Russia Metal Valves Market 
15.7.4.1. Russia Metal Valves Market, 2015-2020, 2020-2025F, 2030F, Value ($ Billion) 
15.7.4.2. Russia Metal Valves Market, Segmentation By Type, 2015-2020, 2020-2025F, 2030F, Value ($ Billion) 
16. North America Metal Valves Market 
16.1. North America Metal Valves Market Overview 
16.2. North America, Metal Valves Market, 2020, By Country, Value ($ Billion) 
16.3. North America, Metal Valves Market, 2015-2020, 2020-2025F, 2030F, Historic And Forecast, By Country 
16.4. North America, Metal Valves Market, 2015-2020, 2020-2025F, 2030F, Growth And Market Share Comparison, By Country 
16.5. North America, Metal Valves Market Metrics 
16.5.1. Metal Valves Market Size, Percentage Of GDP, 2015-2025, North America Countries 
16.5.2. Number of Enterprises, Metal Valves Market, Metal Valves Market/Number of Enterprises, 2020, North America Countries 
16.5.3. Number of Employees, Metal Valves Market, Metal Valves Market/Number of Employees, 2020, North America Countries 
16.6. North America Metal Valves Market, Segmentation By Type, 2015-2020, 2020-2025F, 2030F, Value ($ Billion) 
16.7. North America Metal Valves Market: Country Analysis 
16.7.1. Canada Metal Valves Market 
16.7.1.1. Canada Metal Valves Market, 2015-2020, 2020-2025F, 2030F, Value ($ Billion) 
16.7.2. Mexico Metal Valves Market 
16.7.2.1. Mexico Metal Valves Market, 2015-2020, 2020-2025F, 2030F, Value ($ Billion) 
16.7.3. USA Metal Valves Market 
16.7.3.1. USA Metal Valves Market Overview 
16.7.3.2. USA Metal Valves Market, 2015-2020, 2020-2025F, 2030F, Value ($ Billion) 
16.7.3.3. USA Metal Valves Market, Segmentation By Type, 2015-2020, 2020-2025F, 2030F, Value ($ Billion) 
17. South America Metal Valves Market 
17.1. South America Metal Valves Market Overview 
17.2. South America, Metal Valves Market, 2020, By Country, Value ($ Billion) 
17.3. South America, Metal Valves Market, 2015-2020, 2020-2025F, 2030F, Historic And Forecast, By Country 
17.4. South America, Metal Valves Market, 2015-2020, 2020-2025F, 2030F, Growth And Market Share Comparison, By Country 
17.5. South America, Metal Valves Market Metrics 
17.5.1. Metal Valves Market Size, Percentage Of GDP, 2015-2025, South America Countries 
17.5.2. Number of Enterprises, Metal Valves Market, Metal Valves Market/Number of Enterprises, 2020, South America Countries 
17.5.3. Number of Employees, Metal Valves Market, Metal Valves Market/Number of Employees, 2020, South America Countries 
17.6. South America Metal Valves Market, Segmentation By Type, 2015-2020, 2020-2025F, 2030F, Value ($ Billion) 
17.7. South America Metal Valves Market: Country Analysis 
17.7.1. Argentina Metal Valves Market 
17.7.1.1. Argentina Metal Valves Market, 2015-2020, 2020-2025F, 2030F, Value ($ Billion) 
17.7.2. Brazil Metal Valves Market 
17.7.1.1. Brazil Metal Valves Market, 2015-2020, 2020-2025F, 2030F, Value ($ Billion) 
17.7.2.2. Brazil Metal Valves Market, Segmentation By Type, 2015-2020, 2020-2025F, 2030F, Value ($ Billion) 
17.7.3. Chile Metal Valves Market 
17.7.3.1. Chile Metal Valves Market, 2015-2020, 2020-2025F, 2030F, Value ($ Billion) 
17.7.4. Colombia Metal Valves Market 
17.7.4.1. Colombia Metal Valves Market, 2015-2020, 2020-2025F, 2030F, Value ($ Billion) 
17.7.5. Peru Metal Valves Market 
17.7.5.1. Peru Metal Valves Market, 2015-2020, 2020-2025F, 2030F, Value ($ Billion) 
17.7.6. Venezuela Metal Valves Market 
17.7.6.1. Venezuela Metal Valves Market, 2015-2020, 2020-2025F, 2030F, Value ($ Billion) 
18. Middle East Metal Valves Market 
18.1. Middle East Metal Valves Market Overview 
18.2. Middle East, Metal Valves Market, 2020, By Country, Value ($ Billion) 
18.3. Middle East, Metal Valves Market, 2015-2020, 2020-2025F, 2030F, Historic And Forecast, By Country 
18.4. Middle East, Metal Valves Market, 2015-2020, 2020-2025F, 2030F, Growth And Market Share Comparison, By Country 
18.5. Middle East, Metal Valves Market Metrics 
18.5.1. Metal Valves Market Size, Percentage Of GDP, 2015-2025, Middle East Countries 
18.5.2. Number of Enterprises, Metal Valves Market, Metal Valves Market/Number of Enterprises, 2020, Middle East Countries 
18.5.3. Number of Employees, Metal Valves Market, Metal Valves Market/Number of Employees, 2020, Middle East Countries 
18.6. Middle East Metal Valves Market, Segmentation By Type, 2015-2020, 2020-2025F, 2030F, Value ($ Billion) 
18.7. Middle East Metal Valves Market: Country Analysis 
18.7.1. Saudi Arabia Metal Valves Market 
18.7.1.1. Saudi Arabia Metal Valves Market, 2015-2020, 2020-2025F, 2030F, Value ($ Billion) 
18.7.2. Israel Metal Valves Market 
18.7.2.1. Israel Metal Valves Market, 2015-2020, 2020-2025F, 2030F, Value ($ Billion) 
18.7.3. Turkey Metal Valves Market 
18.7.3.1. Turkey Metal Valves Market, 2015-2020, 2020-2025F, 2030F, Value ($ Billion) 
18.7.4. UAE Metal Valves Market 
18.7.4.1. UAE Metal Valves Market, 2015-2020, 2020-2025F, 2030F, Value ($ Billion) 
19. Africa Metal Valves Market 
19.1. Africa Metal Valves Market Overview 
19.2. Africa, Metal Valves Market, 2020, By Country, Value ($ Billion) 
19.3. Africa, Metal Valves Market, 2015-2020, 2020-2025F, 2030F, Historic And Forecast, By Country 
19.4. Africa, Metal Valves Market, 2015-2020, 2020-2025F, 2030F, Growth And Market Share Comparison, By Country 
19.5. Africa, Metal Valves Market Metrics 
19.5.1. Metal Valves Market Size, Percentage Of GDP, 2015-2025, Africa Countries 
19.5.2. Number of Enterprises, Metal Valves Market, Metal Valves Market/Number of Enterprises, 2020, Africa Countries 
19.5.3. Number of Employees, Metal Valves Market, Metal Valves Market/Number of Employees, 2020, Africa Countries 
19.6. Africa Metal Valves Market, Segmentation By Type, 2015-2020, 2020-2025F, 2030F, Value ($ Billion) 
19.7. Africa Metal Valves Market: Country Analysis 
19.7.1. Egypt Metal Valves Market 
19.7.1.1. Egypt Metal Valves Market, 2015-2020, 2020-2025F, 2030F, Value ($ Billion) 
19.7.2. Nigeria Metal Valves Market 
19.7.2.1. Nigeria Metal Valves Market, 2015-2020, 2020-2025F, 2030F, Value ($ Billion) 
19.7.3. South Africa Metal Valves Market 
19.7.3.1. South Africa Metal Valves Market, 2015-2020, 2020-2025F, 2030F, Value ($ Billion) 
20. Metal Valves Market Competitive Landscape 
20.1. Competitive Market Overview 
20.2. Market Shares 
20.3. Company Profiles 
20.3.1. Crane 
20.3.1.1. Company Overview 
20.3.1.2. Products And Services 
20.3.1.3. Strategy 
20.3.1.4. Financial Performance 
20.3.2. Mueller Water Products 
20.3.2.1. Company Overview 
20.3.2.2. Products And Services 
20.3.2.3. Strategy 
20.3.2.4. Financial Performance 
20.3.3. The AVK Group 
20.3.3.1. Company Overview 
20.3.3.2. Products And Services 
20.3.3.3. Strategy 
20.3.3.4. Financial Performance 
20.3.4. Emerson Electric Co 
20.3.4.1. Company Overview 
20.3.4.2. Products And Services 
20.3.4.3. Strategy 
20.3.4.4. Financial Performance 
20.3.5. Parker Hannifin 
20.3.5.1. Company Overview 
20.3.5.2. Products And Services 
20.3.5.3. Strategy 
20.3.5.4. Financial Performance 
21. Key Mergers And Acquisitions In The Metal Valves Market 
22. Market Background: Metal Products Market 
22.1. Metal Products Market Characteristics 
22.2. Metal Products Market Historic and Forecast, 2015-2020, 2020-2025F, 2030F Growth, By Segment, Value ($ Billion), Global 
22.3. Global Metal Products Market, 2020, By Region, Value ($ Billion) 
22.4. Global Metal Products Market, 2015-2020, 2020-2025F, 2030F, Historic And Forecast, By Region 
22.5. Global Metal Products Market, 2015-2020, 2020-2025F, 2030F, Segmentation By Type, Value ($ Billion) 
23. Recommendations 
23.1. Global Metal Valves Market In 2025- Growth Countries 
23.2. Global Metal Valves Market In 2025- Growth Segments 
23.3. Global Metal Valves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</si>
  <si>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Printing Machinery And Equipment Market Characteristics 
3.1. Market Definition 
3.2. Key Segmentations 
4. Printing Machinery And Equipment Market Product Analysis 
4.1. Leading Products/ Services 
4.2. Key Features and Differentiators 
4.3. Development Products 
5. Printing Machinery And Equipment Market Supply Chain 
5.1. Supply Chain 
5.2. Distribution 
5.3. End Customers 
6. Printing Machinery And Equipment Market Customer Information 
6.1. Customer Preferences 
6.2. End Use Market Size and Growth 
7. Printing Machinery And Equipment Market Trends And Strategies 
8. Impact Of COVID-19 On Printing Machinery And Equipment 
9. Printing Machinery And Equipment Market Size And Growth 
9.1. Market Size 
9.2. Historic Market Growth, Value ($ Billion) 
9.2.1. Drivers Of The Market 
9.2.2. Restraints On The Market 
9.3. Forecast Market Growth, Value ($ Billion) 
9.3.1. Drivers Of The Market 
9.3.2. Restraints On The Market 
10. Printing Machinery And Equipment Market Regional Analysis 
10.1. Global Printing Machinery And Equipment Market, 2020, By Region, Value ($ Billion) 
10.2. Global Printing Machinery And Equipment Market, 2015-2020, 2020-2025F, 2030F, Historic And Forecast, By Region 
10.3. Global Printing Machinery And Equipment Market, Growth And Market Share Comparison, By Region 
11. Printing Machinery And Equipment Market Segmentation 
11.1. Global Printing Machinery And Equipment Market, Segmentation By Type, Historic and Forecast, 2015-2020, 2020-2025F, 2030F, $ Billion 
Typesetting Machinery 
Offset Printing Machinery 
Flexographic Printing Machinery 
Gravure Printing Machinery 
Printing Trades Binding Machinery And Equipment 
Other Printing Machinery And Equipment 
11.2. Global Printing Machinery And Equipment Market, Segmentation By End Use, Historic and Forecast, 2015-2020, 2020-2025F, 2030F, $ Billion 
Packaging 
Publication 
Others 
11.3. Global Printing Machinery And Equipment Market, Segmentation By Capacity, Historic and Forecast, 2015-2020, 2020-2025F, 2030F, $ Billion 
Small 
Medium 
Large 
11.4. Global Printing Machinery And Equipment Market, Segmentation By Operation, Historic and Forecast, 2015-2020, 2020-2025F, 2030F, $ Billion 
Autonomous 
Semi-autonomous 
Manual 
12. Printing Machinery And Equipment Market Metrics 
12.1. Printing Machinery And Equipment Market Size, Percentage Of GDP, 2015-2025, Global 
12.2. Per Capita Average Printing Machinery And Equipment Market Expenditure, 2015-2025, Global 
13. Asia-Pacific Printing Machinery And Equipment Market 
13.1. Asia-Pacific Printing Machinery And Equipment Market Overview 
Region Information, Impact Of COVID-19, Market Information, Background Information, Government Initiatives, Regulations, Regulatory Bodies, Major Associations, Taxes Levied, Corporate Tax Structure, Investments, Major Companies 
13.2. Asia-Pacific, Printing Machinery And Equipment Market, 2020, By Country, Value ($ Billion) 
13.3. Asia-Pacific, Printing Machinery And Equipment Market, 2015-2020, 2020-2025F, 2030F, Historic And Forecast, By Country 
13.4. Asia-Pacific, Printing Machinery And Equipment Market, 2015-2020, 2020-2025F, 2030F, Growth And Market Share Comparison, By Country 
13.5. Asia-Pacific, Printing Machinery And Equipment Market Metrics 
13.5.1. Printing Machinery And Equipment Market Size, Percentage Of GDP, 2015-2025, Asia-Pacific Countries 
13.5.2. Number of Enterprises, Printing Machinery And Equipment Market, Printing Machinery And Equipment Market/Number of Enterprises, 2020, Asia-Pacific Countries 
13.5.3. Number of Employees, Printing Machinery And Equipment Market, Printing Machinery And Equipment Market/Number of Employees, 2020, Asia-Pacific Countries 
13.6. Asia-Pacific Printing Machinery And Equipment Market, Segmentation By Type, 2015-2020, 2020-2025F, 2030F, Value ($ Billion) 
13.7. Asia-Pacific Printing Machinery And Equipment Market: Country Analysis 
13.7.1. China Printing Machinery And Equipment Market 
13.7.1.1. China Printing Machinery And Equipment Market Overview 
13.7.1.2. China Printing Machinery And Equipment Market, 2015-2020, 2020-2025F, 2030F, Value ($ Billion) 
13.7.1.3. China Printing Machinery And Equipment Market, Segmentation By Type, 2015-2020, 2020-2025F, 2030F, Value ($ Billion) 
13.7.2. Australia Printing Machinery And Equipment Market 
13.7.2.1. Australia Printing Machinery And Equipment Market, 2015-2020, 2020-2025F, 2030F, Value ($ Billion) 
13.7.2.2. Australia Printing Machinery And Equipment Market, Segmentation By Type, 2015-2020, 2020-2025F, 2030F, Value ($ Billion) 
13.7.3. Hong Kong Printing Machinery And Equipment Market 
13.7.3.1. Hong Kong Printing Machinery And Equipment Market, 2015-2020, 2020-2025F, 2030F, Value ($ Billion) 
13.7.4. India Printing Machinery And Equipment Market 
13.7.4.1. India Printing Machinery And Equipment Market, 2015-2020, 2020-2025F, 2030F, Value ($ Billion) 
13.7.4.2. India Printing Machinery And Equipment Market, Segmentation By Type, 2015-2020, 2020-2025F, 2030F, Value ($ Billion) 
13.7.5. Indonesia Printing Machinery And Equipment Market 
13.7.5.1. Indonesia Printing Machinery And Equipment Market, 2015-2020, 2020-2025F, 2030F, Value ($ Billion) 
13.7.5.2. Indonesia Printing Machinery And Equipment Market, Segmentation By Type, 2015-2020, 2020-2025F, 2030F, Value ($ Billion) 
13.7.6. Japan Printing Machinery And Equipment Market 
13.7.6.1. Japan Printing Machinery And Equipment Market, 2015-2020, 2020-2025F, 2030F, Value ($ Billion) 
13.7.6.2. Japan Printing Machinery And Equipment Market, Segmentation By Type, 2015-2020, 2020-2025F, 2030F, Value ($ Billion) 
13.7.7. Malaysia Printing Machinery And Equipment Market 
13.7.7.1. Malaysia Printing Machinery And Equipment Market, 2015-2020, 2020-2025F, 2030F, Value ($ Billion) 
13.7.8. New Zealand Printing Machinery And Equipment Market 
13.7.8.1. New Zealand Printing Machinery And Equipment Market, 2015-2020, 2020-2025F, 2030F, Value ($ Billion) 
13.7.9. Philippines Printing Machinery And Equipment Market 
13.7.9.1. Philippines Printing Machinery And Equipment Market, 2015-2020, 2020-2025F, 2030F, Value ($ Billion) 
13.7.10. Singapore Printing Machinery And Equipment Market 
13.7.10.1. Singapore Printing Machinery And Equipment Market, 2015-2020, 2020-2025F, 2030F, Value ($ Billion) 
13.7.11. South Korea Printing Machinery And Equipment Market 
13.7.11.1. South Korea Printing Machinery And Equipment Market, 2015-2020, 2020-2025F, 2030F, Value ($ Billion) 
13.7.11.2. South Korea Printing Machinery And Equipment Market, Segmentation By Type, 2015-2020, 2020-2025F, 2030F, Value ($ Billion) 
13.7.12. Thailand Printing Machinery And Equipment Market 
13.7.12.1. Thailand Printing Machinery And Equipment Market, 2015-2020, 2020-2025F, 2030F, Value ($ Billion) 
13.7.13. Vietnam Printing Machinery And Equipment Market 
13.7.13.1. Vietnam Printing Machinery And Equipment Market, 2015-2020, 2020-2025F, 2030F, Value ($ Billion) 
14. Western Europe Printing Machinery And Equipment Market 
14.1. Western Europe Printing Machinery And Equipment Market Overview 
14.2. Western Europe, Printing Machinery And Equipment Market, 2020, By Country, Value ($ Billion) 
14.3. Western Europe, Printing Machinery And Equipment Market, 2015-2020, 2020-2025F, 2030F, Historic And Forecast, By Country 
14.4. Western Europe, Printing Machinery And Equipment Market, 2015-2020, 2020-2025F, 2030F, Growth And Market Share Comparison, By Country 
14.5. Western Europe, Printing Machinery And Equipment Market Metrics 
14.5.1. Printing Machinery And Equipment Market Size, Percentage Of GDP, 2015-2025, Western Europe Countries 
14.5.2. Number of Enterprises, Printing Machinery And Equipment Market, Printing Machinery And Equipment Market/Number of Enterprises, 2020, Western Europe Countries 
14.5.3. Number of Employees, Printing Machinery And Equipment Market, Printing Machinery And Equipment Market/Number of Employees, 2020, Western Europe Countries 
14.6. Western Europe Printing Machinery And Equipment Market, Segmentation By Type, 2015-2020, 2020-2025F, 2030F, Value ($ Billion) 
14.7. Western Europe Printing Machinery And Equipment Market: Country Analysis 
14.7.1. Austria Printing Machinery And Equipment Market 
14.7.1.1. Austria Printing Machinery And Equipment Market, 2015-2020, 2020-2025F, 2030F, Value ($ Billion) 
14.7.2. Belgium Printing Machinery And Equipment Market 
14.7.2.1. Belgium Printing Machinery And Equipment Market, 2015-2020, 2020-2025F, 2030F, Value ($ Billion) 
14.7.3. Denmark Printing Machinery And Equipment Market 
14.7.3.1. Denmark Printing Machinery And Equipment Market, 2015-2020, 2020-2025F, 2030F, Value ($ Billion) 
14.7.4. Finland Printing Machinery And Equipment Market 
14.7.4.1. Finland Printing Machinery And Equipment Market, 2015-2020, 2020-2025F, 2030F, Value ($ Billion) 
14.7.5. France Printing Machinery And Equipment Market 
14.7.5.1. France Printing Machinery And Equipment Market, 2015-2020, 2020-2025F, 2030F, Value ($ Billion) 
14.7.5.2. France Printing Machinery And Equipment Market, Segmentation By Type, 2015-2020, 2020-2025F, 2030F, Value ($ Billion) 
14.7.6. Germany Printing Machinery And Equipment Market 
14.7.6.1. Germany Printing Machinery And Equipment Market, 2015-2020, 2020-2025F, 2030F, Value ($ Billion) 
14.7.6.2. Germany Printing Machinery And Equipment Market, Segmentation By Type, 2015-2020, 2020-2025F, 2030F, Value ($ Billion) 
14.7.7. Ireland Printing Machinery And Equipment Market 
14.7.7.1. Ireland Printing Machinery And Equipment Market, 2015-2020, 2020-2025F, 2030F, Value ($ Billion) 
14.7.8. Italy Printing Machinery And Equipment Market 
14.7.8.1. Italy Printing Machinery And Equipment Market, 2015-2020, 2020-2025F, 2030F, Value ($ Billion) 
14.7.9. Netherlands Printing Machinery And Equipment Market 
14.7.9.1. Netherlands Printing Machinery And Equipment Market, 2015-2020, 2020-2025F, 2030F, Value ($ Billion) 
14.7.10. Norway Printing Machinery And Equipment Market 
14.7.10.1. Norway Printing Machinery And Equipment Market, 2015-2020, 2020-2025F, 2030F, Value ($ Billion) 
14.7.11. Portugal Printing Machinery And Equipment Market 
14.7.11.1. Portugal Printing Machinery And Equipment Market, 2015-2020, 2020-2025F, 2030F, Value ($ Billion) 
14.7.12. Spain Printing Machinery And Equipment Market 
14.7.12.1. Spain Printing Machinery And Equipment Market, 2015-2020, 2020-2025F, 2030F, Value ($ Billion) 
14.7.13. Sweden Printing Machinery And Equipment Market 
14.7.13.1. Sweden Printing Machinery And Equipment Market, 2015-2020, 2020-2025F, 2030F, Value ($ Billion) 
14.7.14. Switzerland Printing Machinery And Equipment Market 
14.7.14.1. Switzerland Printing Machinery And Equipment Market, 2015-2020, 2020-2025F, 2030F, Value ($ Billion) 
14.7.15. UK Printing Machinery And Equipment Market 
14.7.15.1. UK Printing Machinery And Equipment Market, 2015-2020, 2020-2025F, 2030F, Value ($ Billion) 
14.7.15.2. UK Printing Machinery And Equipment Market, Segmentation By Type, 2015-2020, 2020-2025F, 2030F, Value ($ Billion) 
15. Eastern Europe Printing Machinery And Equipment Market 
15.1. Eastern Europe Printing Machinery And Equipment Market Overview 
15.2. Eastern Europe, Printing Machinery And Equipment Market, 2020, By Country, Value ($ Billion) 
15.3. Eastern Europe, Printing Machinery And Equipment Market, 2015-2020, 2020-2025F, 2030F, Historic And Forecast, By Country 
15.4. Eastern Europe, Printing Machinery And Equipment Market, 2015-2020, 2020-2025F, 2030F, Growth And Market Share Comparison, By Country 
15.5. Eastern Europe, Printing Machinery And Equipment Market Metrics 
15.5.1. Printing Machinery And Equipment Market Size, Percentage Of GDP, 2015-2025, Eastern Europe Countries 
15.5.2. Number of Enterprises, Printing Machinery And Equipment Market, Printing Machinery And Equipment Market/Number of Enterprises, 2020, Eastern Europe Countries 
15.5.3. Number of Employees, Printing Machinery And Equipment Market, Printing Machinery And Equipment Market/Number of Employees, 2020, Eastern Europe Countries 
15.6. Eastern Europe Printing Machinery And Equipment Market, Segmentation By Type, 2015-2020, 2020-2025F, 2030F, Value ($ Billion) 
15.7. Eastern Europe Printing Machinery And Equipment Market: Country Analysis 
15.7.1. Czech Republic Printing Machinery And Equipment Market,  
15.7.1.1. Czech Republic Printing Machinery And Equipment Market, 2015-2020, 2020-2025F, 2030F, Value ($ Billion) 
15.7.2. Poland Printing Machinery And Equipment Market 
15.7.2.1. Poland Printing Machinery And Equipment Market, 2015-2020, 2020-2025F, 2030F, Value ($ Billion) 
15.7.3. Romania Printing Machinery And Equipment Market 
15.7.3.1. Romania Printing Machinery And Equipment Market, 2015-2020, 2020-2025F, 2030F, Value ($ Billion) 
15.7.4. Russia Printing Machinery And Equipment Market 
15.7.4.1. Russia Printing Machinery And Equipment Market, 2015-2020, 2020-2025F, 2030F, Value ($ Billion) 
15.7.4.2. Russia Printing Machinery And Equipment Market, Segmentation By Type, 2015-2020, 2020-2025F, 2030F, Value ($ Billion) 
16. North America Printing Machinery And Equipment Market 
16.1. North America Printing Machinery And Equipment Market Overview 
16.2. North America, Printing Machinery And Equipment Market, 2020, By Country, Value ($ Billion) 
16.3. North America, Printing Machinery And Equipment Market, 2015-2020, 2020-2025F, 2030F, Historic And Forecast, By Country 
16.4. North America, Printing Machinery And Equipment Market, 2015-2020, 2020-2025F, 2030F, Growth And Market Share Comparison, By Country 
16.5. North America, Printing Machinery And Equipment Market Metrics 
16.5.1. Printing Machinery And Equipment Market Size, Percentage Of GDP, 2015-2025, North America Countries 
16.5.2. Number of Enterprises, Printing Machinery And Equipment Market, Printing Machinery And Equipment Market/Number of Enterprises, 2020, North America Countries 
16.5.3. Number of Employees, Printing Machinery And Equipment Market, Printing Machinery And Equipment Market/Number of Employees, 2020, North America Countries 
16.6. North America Printing Machinery And Equipment Market, Segmentation By Type, 2015-2020, 2020-2025F, 2030F, Value ($ Billion) 
16.7. North America Printing Machinery And Equipment Market: Country Analysis 
16.7.1. Canada Printing Machinery And Equipment Market 
16.7.1.1. Canada Printing Machinery And Equipment Market, 2015-2020, 2020-2025F, 2030F, Value ($ Billion) 
16.7.2. Mexico Printing Machinery And Equipment Market 
16.7.2.1. Mexico Printing Machinery And Equipment Market, 2015-2020, 2020-2025F, 2030F, Value ($ Billion) 
16.7.3. USA Printing Machinery And Equipment Market 
16.7.3.1. USA Printing Machinery And Equipment Market Overview 
16.7.3.2. USA Printing Machinery And Equipment Market, 2015-2020, 2020-2025F, 2030F, Value ($ Billion) 
16.7.3.3. USA Printing Machinery And Equipment Market, Segmentation By Type, 2015-2020, 2020-2025F, 2030F, Value ($ Billion) 
17. South America Printing Machinery And Equipment Market 
17.1. South America Printing Machinery And Equipment Market Overview 
17.2. South America, Printing Machinery And Equipment Market, 2020, By Country, Value ($ Billion) 
17.3. South America, Printing Machinery And Equipment Market, 2015-2020, 2020-2025F, 2030F, Historic And Forecast, By Country 
17.4. South America, Printing Machinery And Equipment Market, 2015-2020, 2020-2025F, 2030F, Growth And Market Share Comparison, By Country 
17.5. South America, Printing Machinery And Equipment Market Metrics 
17.5.1. Printing Machinery And Equipment Market Size, Percentage Of GDP, 2015-2025, South America Countries 
17.5.2. Number of Enterprises, Printing Machinery And Equipment Market, Printing Machinery And Equipment Market/Number of Enterprises, 2020, South America Countries 
17.5.3. Number of Employees, Printing Machinery And Equipment Market, Printing Machinery And Equipment Market/Number of Employees, 2020, South America Countries 
17.6. South America Printing Machinery And Equipment Market, Segmentation By Type, 2015-2020, 2020-2025F, 2030F, Value ($ Billion) 
17.7. South America Printing Machinery And Equipment Market: Country Analysis 
17.7.1. Argentina Printing Machinery And Equipment Market 
17.7.1.1. Argentina Printing Machinery And Equipment Market, 2015-2020, 2020-2025F, 2030F, Value ($ Billion) 
17.7.2. Brazil Printing Machinery And Equipment Market 
17.7.1.1. Brazil Printing Machinery And Equipment Market, 2015-2020, 2020-2025F, 2030F, Value ($ Billion) 
17.7.2.2. Brazil Printing Machinery And Equipment Market, Segmentation By Type, 2015-2020, 2020-2025F, 2030F, Value ($ Billion) 
17.7.3. Chile Printing Machinery And Equipment Market 
17.7.3.1. Chile Printing Machinery And Equipment Market, 2015-2020, 2020-2025F, 2030F, Value ($ Billion) 
17.7.4. Colombia Printing Machinery And Equipment Market 
17.7.4.1. Colombia Printing Machinery And Equipment Market, 2015-2020, 2020-2025F, 2030F, Value ($ Billion) 
17.7.5. Peru Printing Machinery And Equipment Market 
17.7.5.1. Peru Printing Machinery And Equipment Market, 2015-2020, 2020-2025F, 2030F, Value ($ Billion) 
17.7.6. Venezuela Printing Machinery And Equipment Market 
17.7.6.1. Venezuela Printing Machinery And Equipment Market, 2015-2020, 2020-2025F, 2030F, Value ($ Billion) 
18. Middle East Printing Machinery And Equipment Market 
18.1. Middle East Printing Machinery And Equipment Market Overview 
18.2. Middle East, Printing Machinery And Equipment Market, 2020, By Country, Value ($ Billion) 
18.3. Middle East, Printing Machinery And Equipment Market, 2015-2020, 2020-2025F, 2030F, Historic And Forecast, By Country 
18.4. Middle East, Printing Machinery And Equipment Market, 2015-2020, 2020-2025F, 2030F, Growth And Market Share Comparison, By Country 
18.5. Middle East, Printing Machinery And Equipment Market Metrics 
18.5.1. Printing Machinery And Equipment Market Size, Percentage Of GDP, 2015-2025, Middle East Countries 
18.5.2. Number of Enterprises, Printing Machinery And Equipment Market, Printing Machinery And Equipment Market/Number of Enterprises, 2020, Middle East Countries 
18.5.3. Number of Employees, Printing Machinery And Equipment Market, Printing Machinery And Equipment Market/Number of Employees, 2020, Middle East Countries 
18.6. Middle East Printing Machinery And Equipment Market, Segmentation By Type, 2015-2020, 2020-2025F, 2030F, Value ($ Billion) 
18.7. Middle East Printing Machinery And Equipment Market: Country Analysis 
18.7.1. Saudi Arabia Printing Machinery And Equipment Market 
18.7.1.1. Saudi Arabia Printing Machinery And Equipment Market, 2015-2020, 2020-2025F, 2030F, Value ($ Billion) 
18.7.2. Israel Printing Machinery And Equipment Market 
18.7.2.1. Israel Printing Machinery And Equipment Market, 2015-2020, 2020-2025F, 2030F, Value ($ Billion) 
18.7.3. Turkey Printing Machinery And Equipment Market 
18.7.3.1. Turkey Printing Machinery And Equipment Market, 2015-2020, 2020-2025F, 2030F, Value ($ Billion) 
18.7.4. UAE Printing Machinery And Equipment Market 
18.7.4.1. UAE Printing Machinery And Equipment Market, 2015-2020, 2020-2025F, 2030F, Value ($ Billion) 
19. Africa Printing Machinery And Equipment Market 
19.1. Africa Printing Machinery And Equipment Market Overview 
19.2. Africa, Printing Machinery And Equipment Market, 2020, By Country, Value ($ Billion) 
19.3. Africa, Printing Machinery And Equipment Market, 2015-2020, 2020-2025F, 2030F, Historic And Forecast, By Country 
19.4. Africa, Printing Machinery And Equipment Market, 2015-2020, 2020-2025F, 2030F, Growth And Market Share Comparison, By Country 
19.5. Africa, Printing Machinery And Equipment Market Metrics 
19.5.1. Printing Machinery And Equipment Market Size, Percentage Of GDP, 2015-2025, Africa Countries 
19.5.2. Number of Enterprises, Printing Machinery And Equipment Market, Printing Machinery And Equipment Market/Number of Enterprises, 2020, Africa Countries 
19.5.3. Number of Employees, Printing Machinery And Equipment Market, Printing Machinery And Equipment Market/Number of Employees, 2020, Africa Countries 
19.6. Africa Printing Machinery And Equipment Market, Segmentation By Type, 2015-2020, 2020-2025F, 2030F, Value ($ Billion) 
19.7. Africa Printing Machinery And Equipment Market: Country Analysis 
19.7.1. Egypt Printing Machinery And Equipment Market 
19.7.1.1. Egypt Printing Machinery And Equipment Market, 2015-2020, 2020-2025F, 2030F, Value ($ Billion) 
19.7.2. Nigeria Printing Machinery And Equipment Market 
19.7.2.1. Nigeria Printing Machinery And Equipment Market, 2015-2020, 2020-2025F, 2030F, Value ($ Billion) 
19.7.3. South Africa Printing Machinery And Equipment Market 
19.7.3.1. South Africa Printing Machinery And Equipment Market, 2015-2020, 2020-2025F, 2030F, Value ($ Billion) 
20. Printing Machinery And Equipment Market Competitive Landscape 
20.1. Competitive Market Overview 
20.2. Market Shares 
20.3. Company Profiles 
20.3.1. Goss International 
20.3.1.1. Company Overview 
20.3.1.2. Products And Services 
20.3.1.3. Strategy 
20.3.1.4. Financial Performance 
20.3.2. Heidelberg Printing Machinery Co 
20.3.2.1. Company Overview 
20.3.2.2. Products And Services 
20.3.2.3. Strategy 
20.3.2.4. Financial Performance 
20.3.3. Komori 
20.3.3.1. Company Overview 
20.3.3.2. Products And Services 
20.3.3.3. Strategy 
20.3.3.4. Financial Performance 
20.3.4. Manroland 
20.3.4.1. Company Overview 
20.3.4.2. Products And Services 
20.3.4.3. Strategy 
20.3.4.4. Financial Performance 
20.3.5. KBA 
20.3.5.1. Company Overview 
20.3.5.2. Products And Services 
20.3.5.3. Strategy 
20.3.5.4. Financial Performance 
21. Key Mergers And Acquisitions In The Printing Machinery And Equipment Market 
22. Market Background: Industrial Machinery Manufacturing Market 
22.1. Industrial Machinery Manufacturing Market Characteristics 
22.2. Industrial Machinery Manufacturing Market Historic and Forecast, 2015-2020, 2020-2025F, 2030F Growth, By Segment, Value ($ Billion), Global 
22.3. Global Industrial Machinery Manufacturing Market, 2020, By Region, Value ($ Billion) 
22.4. Global Industrial Machinery Manufacturing Market, 2015-2020, 2020-2025F, 2030F, Historic And Forecast, By Region 
22.5. Global Industrial Machinery Manufacturing Market, 2015-2020, 2020-2025F, 2030F, Segmentation By Type, Value ($ Billion) 
23. Recommendations 
23.1. Global Printing Machinery And Equipment Market In 2025- Growth Countries 
23.2. Global Printing Machinery And Equipment Market In 2025- Growth Segments 
23.3. Global Printing Machinery And Equipment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</si>
  <si>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Food Product Machinery Market Characteristics 
3.1. Market Definition 
3.2. Key Segmentations 
4. Food Product Machinery Market Product Analysis 
4.1. Leading Products/ Services 
4.2. Key Features and Differentiators 
4.3. Development Products 
5. Food Product Machinery Market Supply Chain 
5.1. Supply Chain 
5.2. Distribution 
5.3. End Customers 
6. Food Product Machinery Market Customer Information 
6.1. Customer Preferences 
6.2. End Use Market Size and Growth 
7. Food Product Machinery Market Trends And Strategies 
8. Impact Of COVID-19 On Food Product Machinery 
9. Food Product Machinery Market Size And Growth 
9.1. Market Size 
9.2. Historic Market Growth, Value ($ Billion) 
9.2.1. Drivers Of The Market 
9.2.2. Restraints On The Market 
9.3. Forecast Market Growth, Value ($ Billion) 
9.3.1. Drivers Of The Market 
9.3.2. Restraints On The Market 
10. Food Product Machinery Market Regional Analysis 
10.1. Global Food Product Machinery Market, 2020, By Region, Value ($ Billion) 
10.2. Global Food Product Machinery Market, 2015-2020, 2020-2025F, 2030F, Historic And Forecast, By Region 
10.3. Global Food Product Machinery Market, Growth And Market Share Comparison, By Region 
11. Food Product Machinery Market Segmentation 
11.1. Global Food Product Machinery Market, Segmentation By Type, Historic and Forecast, 2015-2020, 2020-2025F, 2030F, $ Billion 
Dairy Product Plant Machinery And Equipment 
Bakery Machinery And Equipment 
Meat And Poultry Processing And Preparation Machinery 
Other Commercial Food Products Machinery 
11.2. Global Food Product Machinery Market, Segmentation By Product, Historic and Forecast, 2015-2020, 2020-2025F, 2030F, $ Billion 
Depositors 
Extruding Machines 
Mixers 
Refrigirators 
Slicers &amp; Dicers 
Others 
11.3. Global Food Product Machinery Market, Segmentation By Capacity, Historic and Forecast, 2015-2020, 2020-2025F, 2030F, $ Billion 
Small 
Medium 
Large 
11.4. Global Food Product Machinery Market, Segmentation By Operation, Historic and Forecast, 2015-2020, 2020-2025F, 2030F, $ Billion 
Autonomous 
Semi-autonomous 
Manual 
12. Food Product Machinery Market Metrics 
12.1. Food Product Machinery Market Size, Percentage Of GDP, 2015-2025, Global 
12.2. Per Capita Average Food Product Machinery Market Expenditure, 2015-2025, Global 
13. Asia-Pacific Food Product Machinery Market 
13.1. Asia-Pacific Food Product Machinery Market Overview 
Region Information, Impact Of COVID-19, Market Information, Background Information, Government Initiatives, Regulations, Regulatory Bodies, Major Associations, Taxes Levied, Corporate Tax Structure, Investments, Major Companies 
13.2. Asia-Pacific, Food Product Machinery Market, 2020, By Country, Value ($ Billion) 
13.3. Asia-Pacific, Food Product Machinery Market, 2015-2020, 2020-2025F, 2030F, Historic And Forecast, By Country 
13.4. Asia-Pacific, Food Product Machinery Market, 2015-2020, 2020-2025F, 2030F, Growth And Market Share Comparison, By Country 
13.5. Asia-Pacific, Food Product Machinery Market Metrics 
13.5.1. Food Product Machinery Market Size, Percentage Of GDP, 2015-2025, Asia-Pacific Countries 
13.5.2. Number of Enterprises, Food Product Machinery Market, Food Product Machinery Market/Number of Enterprises, 2020, Asia-Pacific Countries 
13.5.3. Number of Employees, Food Product Machinery Market, Food Product Machinery Market/Number of Employees, 2020, Asia-Pacific Countries 
13.6. Asia-Pacific Food Product Machinery Market, Segmentation By Type, 2015-2020, 2020-2025F, 2030F, Value ($ Billion) 
13.7. Asia-Pacific Food Product Machinery Market: Country Analysis 
13.7.1. China Food Product Machinery Market 
13.7.1.1. China Food Product Machinery Market Overview 
13.7.1.2. China Food Product Machinery Market, 2015-2020, 2020-2025F, 2030F, Value ($ Billion) 
13.7.1.3. China Food Product Machinery Market, Segmentation By Type, 2015-2020, 2020-2025F, 2030F, Value ($ Billion) 
13.7.2. Australia Food Product Machinery Market 
13.7.2.1. Australia Food Product Machinery Market, 2015-2020, 2020-2025F, 2030F, Value ($ Billion) 
13.7.2.2. Australia Food Product Machinery Market, Segmentation By Type, 2015-2020, 2020-2025F, 2030F, Value ($ Billion) 
13.7.3. Hong Kong Food Product Machinery Market 
13.7.3.1. Hong Kong Food Product Machinery Market, 2015-2020, 2020-2025F, 2030F, Value ($ Billion) 
13.7.4. India Food Product Machinery Market 
13.7.4.1. India Food Product Machinery Market, 2015-2020, 2020-2025F, 2030F, Value ($ Billion) 
13.7.4.2. India Food Product Machinery Market, Segmentation By Type, 2015-2020, 2020-2025F, 2030F, Value ($ Billion) 
13.7.5. Indonesia Food Product Machinery Market 
13.7.5.1. Indonesia Food Product Machinery Market, 2015-2020, 2020-2025F, 2030F, Value ($ Billion) 
13.7.5.2. Indonesia Food Product Machinery Market, Segmentation By Type, 2015-2020, 2020-2025F, 2030F, Value ($ Billion) 
13.7.6. Japan Food Product Machinery Market 
13.7.6.1. Japan Food Product Machinery Market, 2015-2020, 2020-2025F, 2030F, Value ($ Billion) 
13.7.6.2. Japan Food Product Machinery Market, Segmentation By Type, 2015-2020, 2020-2025F, 2030F, Value ($ Billion) 
13.7.7. Malaysia Food Product Machinery Market 
13.7.7.1. Malaysia Food Product Machinery Market, 2015-2020, 2020-2025F, 2030F, Value ($ Billion) 
13.7.8. New Zealand Food Product Machinery Market 
13.7.8.1. New Zealand Food Product Machinery Market, 2015-2020, 2020-2025F, 2030F, Value ($ Billion) 
13.7.9. Philippines Food Product Machinery Market 
13.7.9.1. Philippines Food Product Machinery Market, 2015-2020, 2020-2025F, 2030F, Value ($ Billion) 
13.7.10. Singapore Food Product Machinery Market 
13.7.10.1. Singapore Food Product Machinery Market, 2015-2020, 2020-2025F, 2030F, Value ($ Billion) 
13.7.11. South Korea Food Product Machinery Market 
13.7.11.1. South Korea Food Product Machinery Market, 2015-2020, 2020-2025F, 2030F, Value ($ Billion) 
13.7.11.2. South Korea Food Product Machinery Market, Segmentation By Type, 2015-2020, 2020-2025F, 2030F, Value ($ Billion) 
13.7.12. Thailand Food Product Machinery Market 
13.7.12.1. Thailand Food Product Machinery Market, 2015-2020, 2020-2025F, 2030F, Value ($ Billion) 
13.7.13. Vietnam Food Product Machinery Market 
13.7.13.1. Vietnam Food Product Machinery Market, 2015-2020, 2020-2025F, 2030F, Value ($ Billion) 
14. Western Europe Food Product Machinery Market 
14.1. Western Europe Food Product Machinery Market Overview 
14.2. Western Europe, Food Product Machinery Market, 2020, By Country, Value ($ Billion) 
14.3. Western Europe, Food Product Machinery Market, 2015-2020, 2020-2025F, 2030F, Historic And Forecast, By Country 
14.4. Western Europe, Food Product Machinery Market, 2015-2020, 2020-2025F, 2030F, Growth And Market Share Comparison, By Country 
14.5. Western Europe, Food Product Machinery Market Metrics 
14.5.1. Food Product Machinery Market Size, Percentage Of GDP, 2015-2025, Western Europe Countries 
14.5.2. Number of Enterprises, Food Product Machinery Market, Food Product Machinery Market/Number of Enterprises, 2020, Western Europe Countries 
14.5.3. Number of Employees, Food Product Machinery Market, Food Product Machinery Market/Number of Employees, 2020, Western Europe Countries 
14.6. Western Europe Food Product Machinery Market, Segmentation By Type, 2015-2020, 2020-2025F, 2030F, Value ($ Billion) 
14.7. Western Europe Food Product Machinery Market: Country Analysis 
14.7.1. Austria Food Product Machinery Market 
14.7.1.1. Austria Food Product Machinery Market, 2015-2020, 2020-2025F, 2030F, Value ($ Billion) 
14.7.2. Belgium Food Product Machinery Market 
14.7.2.1. Belgium Food Product Machinery Market, 2015-2020, 2020-2025F, 2030F, Value ($ Billion) 
14.7.3. Denmark Food Product Machinery Market 
14.7.3.1. Denmark Food Product Machinery Market, 2015-2020, 2020-2025F, 2030F, Value ($ Billion) 
14.7.4. Finland Food Product Machinery Market 
14.7.4.1. Finland Food Product Machinery Market, 2015-2020, 2020-2025F, 2030F, Value ($ Billion) 
14.7.5. France Food Product Machinery Market 
14.7.5.1. France Food Product Machinery Market, 2015-2020, 2020-2025F, 2030F, Value ($ Billion) 
14.7.5.2. France Food Product Machinery Market, Segmentation By Type, 2015-2020, 2020-2025F, 2030F, Value ($ Billion) 
14.7.6. Germany Food Product Machinery Market 
14.7.6.1. Germany Food Product Machinery Market, 2015-2020, 2020-2025F, 2030F, Value ($ Billion) 
14.7.6.2. Germany Food Product Machinery Market, Segmentation By Type, 2015-2020, 2020-2025F, 2030F, Value ($ Billion) 
14.7.7. Ireland Food Product Machinery Market 
14.7.7.1. Ireland Food Product Machinery Market, 2015-2020, 2020-2025F, 2030F, Value ($ Billion) 
14.7.8. Italy Food Product Machinery Market 
14.7.8.1. Italy Food Product Machinery Market, 2015-2020, 2020-2025F, 2030F, Value ($ Billion) 
14.7.9. Netherlands Food Product Machinery Market 
14.7.9.1. Netherlands Food Product Machinery Market, 2015-2020, 2020-2025F, 2030F, Value ($ Billion) 
14.7.10. Norway Food Product Machinery Market 
14.7.10.1. Norway Food Product Machinery Market, 2015-2020, 2020-2025F, 2030F, Value ($ Billion) 
14.7.11. Portugal Food Product Machinery Market 
14.7.11.1. Portugal Food Product Machinery Market, 2015-2020, 2020-2025F, 2030F, Value ($ Billion) 
14.7.12. Spain Food Product Machinery Market 
14.7.12.1. Spain Food Product Machinery Market, 2015-2020, 2020-2025F, 2030F, Value ($ Billion) 
14.7.13. Sweden Food Product Machinery Market 
14.7.13.1. Sweden Food Product Machinery Market, 2015-2020, 2020-2025F, 2030F, Value ($ Billion) 
14.7.14. Switzerland Food Product Machinery Market 
14.7.14.1. Switzerland Food Product Machinery Market, 2015-2020, 2020-2025F, 2030F, Value ($ Billion) 
14.7.15. UK Food Product Machinery Market 
14.7.15.1. UK Food Product Machinery Market, 2015-2020, 2020-2025F, 2030F, Value ($ Billion) 
14.7.15.2. UK Food Product Machinery Market, Segmentation By Type, 2015-2020, 2020-2025F, 2030F, Value ($ Billion) 
15. Eastern Europe Food Product Machinery Market 
15.1. Eastern Europe Food Product Machinery Market Overview 
15.2. Eastern Europe, Food Product Machinery Market, 2020, By Country, Value ($ Billion) 
15.3. Eastern Europe, Food Product Machinery Market, 2015-2020, 2020-2025F, 2030F, Historic And Forecast, By Country 
15.4. Eastern Europe, Food Product Machinery Market, 2015-2020, 2020-2025F, 2030F, Growth And Market Share Comparison, By Country 
15.5. Eastern Europe, Food Product Machinery Market Metrics 
15.5.1. Food Product Machinery Market Size, Percentage Of GDP, 2015-2025, Eastern Europe Countries 
15.5.2. Number of Enterprises, Food Product Machinery Market, Food Product Machinery Market/Number of Enterprises, 2020, Eastern Europe Countries 
15.5.3. Number of Employees, Food Product Machinery Market, Food Product Machinery Market/Number of Employees, 2020, Eastern Europe Countries 
15.6. Eastern Europe Food Product Machinery Market, Segmentation By Type, 2015-2020, 2020-2025F, 2030F, Value ($ Billion) 
15.7. Eastern Europe Food Product Machinery Market: Country Analysis 
15.7.1. Czech Republic Food Product Machinery Market,  
15.7.1.1. Czech Republic Food Product Machinery Market, 2015-2020, 2020-2025F, 2030F, Value ($ Billion) 
15.7.2. Poland Food Product Machinery Market 
15.7.2.1. Poland Food Product Machinery Market, 2015-2020, 2020-2025F, 2030F, Value ($ Billion) 
15.7.3. Romania Food Product Machinery Market 
15.7.3.1. Romania Food Product Machinery Market, 2015-2020, 2020-2025F, 2030F, Value ($ Billion) 
15.7.4. Russia Food Product Machinery Market 
15.7.4.1. Russia Food Product Machinery Market, 2015-2020, 2020-2025F, 2030F, Value ($ Billion) 
15.7.4.2. Russia Food Product Machinery Market, Segmentation By Type, 2015-2020, 2020-2025F, 2030F, Value ($ Billion) 
16. North America Food Product Machinery Market 
16.1. North America Food Product Machinery Market Overview 
16.2. North America, Food Product Machinery Market, 2020, By Country, Value ($ Billion) 
16.3. North America, Food Product Machinery Market, 2015-2020, 2020-2025F, 2030F, Historic And Forecast, By Country 
16.4. North America, Food Product Machinery Market, 2015-2020, 2020-2025F, 2030F, Growth And Market Share Comparison, By Country 
16.5. North America, Food Product Machinery Market Metrics 
16.5.1. Food Product Machinery Market Size, Percentage Of GDP, 2015-2025, North America Countries 
16.5.2. Number of Enterprises, Food Product Machinery Market, Food Product Machinery Market/Number of Enterprises, 2020, North America Countries 
16.5.3. Number of Employees, Food Product Machinery Market, Food Product Machinery Market/Number of Employees, 2020, North America Countries 
16.6. North America Food Product Machinery Market, Segmentation By Type, 2015-2020, 2020-2025F, 2030F, Value ($ Billion) 
16.7. North America Food Product Machinery Market: Country Analysis 
16.7.1. Canada Food Product Machinery Market 
16.7.1.1. Canada Food Product Machinery Market, 2015-2020, 2020-2025F, 2030F, Value ($ Billion) 
16.7.2. Mexico Food Product Machinery Market 
16.7.2.1. Mexico Food Product Machinery Market, 2015-2020, 2020-2025F, 2030F, Value ($ Billion) 
16.7.3. USA Food Product Machinery Market 
16.7.3.1. USA Food Product Machinery Market Overview 
16.7.3.2. USA Food Product Machinery Market, 2015-2020, 2020-2025F, 2030F, Value ($ Billion) 
16.7.3.3. USA Food Product Machinery Market, Segmentation By Type, 2015-2020, 2020-2025F, 2030F, Value ($ Billion) 
17. South America Food Product Machinery Market 
17.1. South America Food Product Machinery Market Overview 
17.2. South America, Food Product Machinery Market, 2020, By Country, Value ($ Billion) 
17.3. South America, Food Product Machinery Market, 2015-2020, 2020-2025F, 2030F, Historic And Forecast, By Country 
17.4. South America, Food Product Machinery Market, 2015-2020, 2020-2025F, 2030F, Growth And Market Share Comparison, By Country 
17.5. South America, Food Product Machinery Market Metrics 
17.5.1. Food Product Machinery Market Size, Percentage Of GDP, 2015-2025, South America Countries 
17.5.2. Number of Enterprises, Food Product Machinery Market, Food Product Machinery Market/Number of Enterprises, 2020, South America Countries 
17.5.3. Number of Employees, Food Product Machinery Market, Food Product Machinery Market/Number of Employees, 2020, South America Countries 
17.6. South America Food Product Machinery Market, Segmentation By Type, 2015-2020, 2020-2025F, 2030F, Value ($ Billion) 
17.7. South America Food Product Machinery Market: Country Analysis 
17.7.1. Argentina Food Product Machinery Market 
17.7.1.1. Argentina Food Product Machinery Market, 2015-2020, 2020-2025F, 2030F, Value ($ Billion) 
17.7.2. Brazil Food Product Machinery Market 
17.7.1.1. Brazil Food Product Machinery Market, 2015-2020, 2020-2025F, 2030F, Value ($ Billion) 
17.7.2.2. Brazil Food Product Machinery Market, Segmentation By Type, 2015-2020, 2020-2025F, 2030F, Value ($ Billion) 
17.7.3. Chile Food Product Machinery Market 
17.7.3.1. Chile Food Product Machinery Market, 2015-2020, 2020-2025F, 2030F, Value ($ Billion) 
17.7.4. Colombia Food Product Machinery Market 
17.7.4.1. Colombia Food Product Machinery Market, 2015-2020, 2020-2025F, 2030F, Value ($ Billion) 
17.7.5. Peru Food Product Machinery Market 
17.7.5.1. Peru Food Product Machinery Market, 2015-2020, 2020-2025F, 2030F, Value ($ Billion) 
17.7.6. Venezuela Food Product Machinery Market 
17.7.6.1. Venezuela Food Product Machinery Market, 2015-2020, 2020-2025F, 2030F, Value ($ Billion) 
18. Middle East Food Product Machinery Market 
18.1. Middle East Food Product Machinery Market Overview 
18.2. Middle East, Food Product Machinery Market, 2020, By Country, Value ($ Billion) 
18.3. Middle East, Food Product Machinery Market, 2015-2020, 2020-2025F, 2030F, Historic And Forecast, By Country 
18.4. Middle East, Food Product Machinery Market, 2015-2020, 2020-2025F, 2030F, Growth And Market Share Comparison, By Country 
18.5. Middle East, Food Product Machinery Market Metrics 
18.5.1. Food Product Machinery Market Size, Percentage Of GDP, 2015-2025, Middle East Countries 
18.5.2. Number of Enterprises, Food Product Machinery Market, Food Product Machinery Market/Number of Enterprises, 2020, Middle East Countries 
18.5.3. Number of Employees, Food Product Machinery Market, Food Product Machinery Market/Number of Employees, 2020, Middle East Countries 
18.6. Middle East Food Product Machinery Market, Segmentation By Type, 2015-2020, 2020-2025F, 2030F, Value ($ Billion) 
18.7. Middle East Food Product Machinery Market: Country Analysis 
18.7.1. Saudi Arabia Food Product Machinery Market 
18.7.1.1. Saudi Arabia Food Product Machinery Market, 2015-2020, 2020-2025F, 2030F, Value ($ Billion) 
18.7.2. Israel Food Product Machinery Market 
18.7.2.1. Israel Food Product Machinery Market, 2015-2020, 2020-2025F, 2030F, Value ($ Billion) 
18.7.3. Turkey Food Product Machinery Market 
18.7.3.1. Turkey Food Product Machinery Market, 2015-2020, 2020-2025F, 2030F, Value ($ Billion) 
18.7.4. UAE Food Product Machinery Market 
18.7.4.1. UAE Food Product Machinery Market, 2015-2020, 2020-2025F, 2030F, Value ($ Billion) 
19. Africa Food Product Machinery Market 
19.1. Africa Food Product Machinery Market Overview 
19.2. Africa, Food Product Machinery Market, 2020, By Country, Value ($ Billion) 
19.3. Africa, Food Product Machinery Market, 2015-2020, 2020-2025F, 2030F, Historic And Forecast, By Country 
19.4. Africa, Food Product Machinery Market, 2015-2020, 2020-2025F, 2030F, Growth And Market Share Comparison, By Country 
19.5. Africa, Food Product Machinery Market Metrics 
19.5.1. Food Product Machinery Market Size, Percentage Of GDP, 2015-2025, Africa Countries 
19.5.2. Number of Enterprises, Food Product Machinery Market, Food Product Machinery Market/Number of Enterprises, 2020, Africa Countries 
19.5.3. Number of Employees, Food Product Machinery Market, Food Product Machinery Market/Number of Employees, 2020, Africa Countries 
19.6. Africa Food Product Machinery Market, Segmentation By Type, 2015-2020, 2020-2025F, 2030F, Value ($ Billion) 
19.7. Africa Food Product Machinery Market: Country Analysis 
19.7.1. Egypt Food Product Machinery Market 
19.7.1.1. Egypt Food Product Machinery Market, 2015-2020, 2020-2025F, 2030F, Value ($ Billion) 
19.7.2. Nigeria Food Product Machinery Market 
19.7.2.1. Nigeria Food Product Machinery Market, 2015-2020, 2020-2025F, 2030F, Value ($ Billion) 
19.7.3. South Africa Food Product Machinery Market 
19.7.3.1. South Africa Food Product Machinery Market, 2015-2020, 2020-2025F, 2030F, Value ($ Billion) 
20. Food Product Machinery Market Competitive Landscape 
20.1. Competitive Market Overview 
20.2. Market Shares 
20.3. Company Profiles 
20.3.1. Tetra Laval International S A 
20.3.1.1. Company Overview 
20.3.1.2. Products And Services 
20.3.1.3. Strategy 
20.3.1.4. Financial Performance 
20.3.2. Buhler AG 
20.3.2.1. Company Overview 
20.3.2.2. Products And Services 
20.3.2.3. Strategy 
20.3.2.4. Financial Performance 
20.3.3. GEA Group 
20.3.3.1. Company Overview 
20.3.3.2. Products And Services 
20.3.3.3. Strategy 
20.3.3.4. Financial Performance 
20.3.4. Krones AG 
20.3.4.1. Company Overview 
20.3.4.2. Products And Services 
20.3.4.3. Strategy 
20.3.4.4. Financial Performance 
20.3.5. John Bean Technologies 
20.3.5.1. Company Overview 
20.3.5.2. Products And Services 
20.3.5.3. Strategy 
20.3.5.4. Financial Performance 
21. Key Mergers And Acquisitions In The Food Product Machinery Market 
22. Market Background: Industrial Machinery Manufacturing Market 
22.1. Industrial Machinery Manufacturing Market Characteristics 
22.2. Industrial Machinery Manufacturing Market Historic and Forecast, 2015-2020, 2020-2025F, 2030F Growth, By Segment, Value ($ Billion), Global 
22.3. Global Industrial Machinery Manufacturing Market, 2020, By Region, Value ($ Billion) 
22.4. Global Industrial Machinery Manufacturing Market, 2015-2020, 2020-2025F, 2030F, Historic And Forecast, By Region 
22.5. Global Industrial Machinery Manufacturing Market, 2015-2020, 2020-2025F, 2030F, Segmentation By Type, Value ($ Billion) 
23. Recommendations 
23.1. Global Food Product Machinery Market In 2025- Growth Countries 
23.2. Global Food Product Machinery Market In 2025- Growth Segments 
23.3. Global Food Product Machinery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</si>
  <si>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Photographic And Photocopying Equipment Market Characteristics 
3.1. Market Definition 
3.2. Key Segmentations 
4. Photographic And Photocopying Equipment Market Product Analysis 
4.1. Leading Products/ Services 
4.2. Key Features and Differentiators 
4.3. Development Products 
5. Photographic And Photocopying Equipment Market Supply Chain 
5.1. Supply Chain 
5.2. Distribution 
5.3. End Customers 
6. Photographic And Photocopying Equipment Market Customer Information 
6.1. Customer Preferences 
6.2. End Use Market Size and Growth 
7. Photographic And Photocopying Equipment Market Trends And Strategies 
8. Impact Of COVID-19 On Photographic And Photocopying Equipment 
9. Photographic And Photocopying Equipment Market Size And Growth 
9.1. Market Size 
9.2. Historic Market Growth, Value ($ Billion) 
9.2.1. Drivers Of The Market 
9.2.2. Restraints On The Market 
9.3. Forecast Market Growth, Value ($ Billion) 
9.3.1. Drivers Of The Market 
9.3.2. Restraints On The Market 
10. Photographic And Photocopying Equipment Market Regional Analysis 
10.1. Global Photographic And Photocopying Equipment Market, 2020, By Region, Value ($ Billion) 
10.2. Global Photographic And Photocopying Equipment Market, 2015-2020, 2020-2025F, 2030F, Historic And Forecast, By Region 
10.3. Global Photographic And Photocopying Equipment Market, Growth And Market Share Comparison, By Region 
11. Photographic And Photocopying Equipment Market Segmentation 
11.1. Global Photographic And Photocopying Equipment Market, Segmentation By Type, Historic and Forecast, 2015-2020, 2020-2025F, 2030F, $ Billion 
Cameras (Except Television And Video) 
Projectors 
Photocopying Equipment 
Other Photographic And Photocopying Equipment 
11.2. Global Photographic And Photocopying Equipment Market, Segmentation By Application, Historic and Forecast, 2015-2020, 2020-2025F, 2030F, $ Billion 
Household 
Commercial 
11.3. Global Photographic And Photocopying Equipment Market, Segmentation By Capacity, Historic and Forecast, 2015-2020, 2020-2025F, 2030F, $ Billion 
Small 
Medium 
Large 
11.4. Global Photographic And Photocopying Equipment Market, Segmentation By Operation, Historic and Forecast, 2015-2020, 2020-2025F, 2030F, $ Billion 
Autonomous 
Semi-autonomous 
Manual 
12. Photographic And Photocopying Equipment Market Metrics 
12.1. Photographic And Photocopying Equipment Market Size, Percentage Of GDP, 2015-2025, Global 
12.2. Per Capita Average Photographic And Photocopying Equipment Market Expenditure, 2015-2025, Global 
13. Asia-Pacific Photographic And Photocopying Equipment Market 
13.1. Asia-Pacific Photographic And Photocopying Equipment Market Overview 
Region Information, Impact Of COVID-19, Market Information, Background Information, Government Initiatives, Regulations, Regulatory Bodies, Major Associations, Taxes Levied, Corporate Tax Structure, Investments, Major Companies 
13.2. Asia-Pacific, Photographic And Photocopying Equipment Market, 2020, By Country, Value ($ Billion) 
13.3. Asia-Pacific, Photographic And Photocopying Equipment Market, 2015-2020, 2020-2025F, 2030F, Historic And Forecast, By Country 
13.4. Asia-Pacific, Photographic And Photocopying Equipment Market, 2015-2020, 2020-2025F, 2030F, Growth And Market Share Comparison, By Country 
13.5. Asia-Pacific, Photographic And Photocopying Equipment Market Metrics 
13.5.1. Photographic And Photocopying Equipment Market Size, Percentage Of GDP, 2015-2025, Asia-Pacific Countries 
13.5.2. Number of Enterprises, Photographic And Photocopying Equipment Market, Photographic And Photocopying Equipment Market/Number of Enterprises, 2020, Asia-Pacific Countries 
13.5.3. Number of Employees, Photographic And Photocopying Equipment Market, Photographic And Photocopying Equipment Market/Number of Employees, 2020, Asia-Pacific Countries 
13.6. Asia-Pacific Photographic And Photocopying Equipment Market, Segmentation By Type, 2015-2020, 2020-2025F, 2030F, Value ($ Billion) 
13.7. Asia-Pacific Photographic And Photocopying Equipment Market: Country Analysis 
13.7.1. China Photographic And Photocopying Equipment Market 
13.7.1.1. China Photographic And Photocopying Equipment Market Overview 
13.7.1.2. China Photographic And Photocopying Equipment Market, 2015-2020, 2020-2025F, 2030F, Value ($ Billion) 
13.7.1.3. China Photographic And Photocopying Equipment Market, Segmentation By Type, 2015-2020, 2020-2025F, 2030F, Value ($ Billion) 
13.7.2. Australia Photographic And Photocopying Equipment Market 
13.7.2.1. Australia Photographic And Photocopying Equipment Market, 2015-2020, 2020-2025F, 2030F, Value ($ Billion) 
13.7.2.2. Australia Photographic And Photocopying Equipment Market, Segmentation By Type, 2015-2020, 2020-2025F, 2030F, Value ($ Billion) 
13.7.3. Hong Kong Photographic And Photocopying Equipment Market 
13.7.3.1. Hong Kong Photographic And Photocopying Equipment Market, 2015-2020, 2020-2025F, 2030F, Value ($ Billion) 
13.7.4. India Photographic And Photocopying Equipment Market 
13.7.4.1. India Photographic And Photocopying Equipment Market, 2015-2020, 2020-2025F, 2030F, Value ($ Billion) 
13.7.4.2. India Photographic And Photocopying Equipment Market, Segmentation By Type, 2015-2020, 2020-2025F, 2030F, Value ($ Billion) 
13.7.5. Indonesia Photographic And Photocopying Equipment Market 
13.7.5.1. Indonesia Photographic And Photocopying Equipment Market, 2015-2020, 2020-2025F, 2030F, Value ($ Billion) 
13.7.5.2. Indonesia Photographic And Photocopying Equipment Market, Segmentation By Type, 2015-2020, 2020-2025F, 2030F, Value ($ Billion) 
13.7.6. Japan Photographic And Photocopying Equipment Market 
13.7.6.1. Japan Photographic And Photocopying Equipment Market, 2015-2020, 2020-2025F, 2030F, Value ($ Billion) 
13.7.6.2. Japan Photographic And Photocopying Equipment Market, Segmentation By Type, 2015-2020, 2020-2025F, 2030F, Value ($ Billion) 
13.7.7. Malaysia Photographic And Photocopying Equipment Market 
13.7.7.1. Malaysia Photographic And Photocopying Equipment Market, 2015-2020, 2020-2025F, 2030F, Value ($ Billion) 
13.7.8. New Zealand Photographic And Photocopying Equipment Market 
13.7.8.1. New Zealand Photographic And Photocopying Equipment Market, 2015-2020, 2020-2025F, 2030F, Value ($ Billion) 
13.7.9. Philippines Photographic And Photocopying Equipment Market 
13.7.9.1. Philippines Photographic And Photocopying Equipment Market, 2015-2020, 2020-2025F, 2030F, Value ($ Billion) 
13.7.10. Singapore Photographic And Photocopying Equipment Market 
13.7.10.1. Singapore Photographic And Photocopying Equipment Market, 2015-2020, 2020-2025F, 2030F, Value ($ Billion) 
13.7.11. South Korea Photographic And Photocopying Equipment Market 
13.7.11.1. South Korea Photographic And Photocopying Equipment Market, 2015-2020, 2020-2025F, 2030F, Value ($ Billion) 
13.7.11.2. South Korea Photographic And Photocopying Equipment Market, Segmentation By Type, 2015-2020, 2020-2025F, 2030F, Value ($ Billion) 
13.7.12. Thailand Photographic And Photocopying Equipment Market 
13.7.12.1. Thailand Photographic And Photocopying Equipment Market, 2015-2020, 2020-2025F, 2030F, Value ($ Billion) 
13.7.13. Vietnam Photographic And Photocopying Equipment Market 
13.7.13.1. Vietnam Photographic And Photocopying Equipment Market, 2015-2020, 2020-2025F, 2030F, Value ($ Billion) 
14. Western Europe Photographic And Photocopying Equipment Market 
14.1. Western Europe Photographic And Photocopying Equipment Market Overview 
14.2. Western Europe, Photographic And Photocopying Equipment Market, 2020, By Country, Value ($ Billion) 
14.3. Western Europe, Photographic And Photocopying Equipment Market, 2015-2020, 2020-2025F, 2030F, Historic And Forecast, By Country 
14.4. Western Europe, Photographic And Photocopying Equipment Market, 2015-2020, 2020-2025F, 2030F, Growth And Market Share Comparison, By Country 
14.5. Western Europe, Photographic And Photocopying Equipment Market Metrics 
14.5.1. Photographic And Photocopying Equipment Market Size, Percentage Of GDP, 2015-2025, Western Europe Countries 
14.5.2. Number of Enterprises, Photographic And Photocopying Equipment Market, Photographic And Photocopying Equipment Market/Number of Enterprises, 2020, Western Europe Countries 
14.5.3. Number of Employees, Photographic And Photocopying Equipment Market, Photographic And Photocopying Equipment Market/Number of Employees, 2020, Western Europe Countries 
14.6. Western Europe Photographic And Photocopying Equipment Market, Segmentation By Type, 2015-2020, 2020-2025F, 2030F, Value ($ Billion) 
14.7. Western Europe Photographic And Photocopying Equipment Market: Country Analysis 
14.7.1. Austria Photographic And Photocopying Equipment Market 
14.7.1.1. Austria Photographic And Photocopying Equipment Market, 2015-2020, 2020-2025F, 2030F, Value ($ Billion) 
14.7.2. Belgium Photographic And Photocopying Equipment Market 
14.7.2.1. Belgium Photographic And Photocopying Equipment Market, 2015-2020, 2020-2025F, 2030F, Value ($ Billion) 
14.7.3. Denmark Photographic And Photocopying Equipment Market 
14.7.3.1. Denmark Photographic And Photocopying Equipment Market, 2015-2020, 2020-2025F, 2030F, Value ($ Billion) 
14.7.4. Finland Photographic And Photocopying Equipment Market 
14.7.4.1. Finland Photographic And Photocopying Equipment Market, 2015-2020, 2020-2025F, 2030F, Value ($ Billion) 
14.7.5. France Photographic And Photocopying Equipment Market 
14.7.5.1. France Photographic And Photocopying Equipment Market, 2015-2020, 2020-2025F, 2030F, Value ($ Billion) 
14.7.5.2. France Photographic And Photocopying Equipment Market, Segmentation By Type, 2015-2020, 2020-2025F, 2030F, Value ($ Billion) 
14.7.6. Germany Photographic And Photocopying Equipment Market 
14.7.6.1. Germany Photographic And Photocopying Equipment Market, 2015-2020, 2020-2025F, 2030F, Value ($ Billion) 
14.7.6.2. Germany Photographic And Photocopying Equipment Market, Segmentation By Type, 2015-2020, 2020-2025F, 2030F, Value ($ Billion) 
14.7.7. Ireland Photographic And Photocopying Equipment Market 
14.7.7.1. Ireland Photographic And Photocopying Equipment Market, 2015-2020, 2020-2025F, 2030F, Value ($ Billion) 
14.7.8. Italy Photographic And Photocopying Equipment Market 
14.7.8.1. Italy Photographic And Photocopying Equipment Market, 2015-2020, 2020-2025F, 2030F, Value ($ Billion) 
14.7.9. Netherlands Photographic And Photocopying Equipment Market 
14.7.9.1. Netherlands Photographic And Photocopying Equipment Market, 2015-2020, 2020-2025F, 2030F, Value ($ Billion) 
14.7.10. Norway Photographic And Photocopying Equipment Market 
14.7.10.1. Norway Photographic And Photocopying Equipment Market, 2015-2020, 2020-2025F, 2030F, Value ($ Billion) 
14.7.11. Portugal Photographic And Photocopying Equipment Market 
14.7.11.1. Portugal Photographic And Photocopying Equipment Market, 2015-2020, 2020-2025F, 2030F, Value ($ Billion) 
14.7.12. Spain Photographic And Photocopying Equipment Market 
14.7.12.1. Spain Photographic And Photocopying Equipment Market, 2015-2020, 2020-2025F, 2030F, Value ($ Billion) 
14.7.13. Sweden Photographic And Photocopying Equipment Market 
14.7.13.1. Sweden Photographic And Photocopying Equipment Market, 2015-2020, 2020-2025F, 2030F, Value ($ Billion) 
14.7.14. Switzerland Photographic And Photocopying Equipment Market 
14.7.14.1. Switzerland Photographic And Photocopying Equipment Market, 2015-2020, 2020-2025F, 2030F, Value ($ Billion) 
14.7.15. UK Photographic And Photocopying Equipment Market 
14.7.15.1. UK Photographic And Photocopying Equipment Market, 2015-2020, 2020-2025F, 2030F, Value ($ Billion) 
14.7.15.2. UK Photographic And Photocopying Equipment Market, Segmentation By Type, 2015-2020, 2020-2025F, 2030F, Value ($ Billion) 
15. Eastern Europe Photographic And Photocopying Equipment Market 
15.1. Eastern Europe Photographic And Photocopying Equipment Market Overview 
15.2. Eastern Europe, Photographic And Photocopying Equipment Market, 2020, By Country, Value ($ Billion) 
15.3. Eastern Europe, Photographic And Photocopying Equipment Market, 2015-2020, 2020-2025F, 2030F, Historic And Forecast, By Country 
15.4. Eastern Europe, Photographic And Photocopying Equipment Market, 2015-2020, 2020-2025F, 2030F, Growth And Market Share Comparison, By Country 
15.5. Eastern Europe, Photographic And Photocopying Equipment Market Metrics 
15.5.1. Photographic And Photocopying Equipment Market Size, Percentage Of GDP, 2015-2025, Eastern Europe Countries 
15.5.2. Number of Enterprises, Photographic And Photocopying Equipment Market, Photographic And Photocopying Equipment Market/Number of Enterprises, 2020, Eastern Europe Countries 
15.5.3. Number of Employees, Photographic And Photocopying Equipment Market, Photographic And Photocopying Equipment Market/Number of Employees, 2020, Eastern Europe Countries 
15.6. Eastern Europe Photographic And Photocopying Equipment Market, Segmentation By Type, 2015-2020, 2020-2025F, 2030F, Value ($ Billion) 
15.7. Eastern Europe Photographic And Photocopying Equipment Market: Country Analysis 
15.7.1. Czech Republic Photographic And Photocopying Equipment Market,  
15.7.1.1. Czech Republic Photographic And Photocopying Equipment Market, 2015-2020, 2020-2025F, 2030F, Value ($ Billion) 
15.7.2. Poland Photographic And Photocopying Equipment Market 
15.7.2.1. Poland Photographic And Photocopying Equipment Market, 2015-2020, 2020-2025F, 2030F, Value ($ Billion) 
15.7.3. Romania Photographic And Photocopying Equipment Market 
15.7.3.1. Romania Photographic And Photocopying Equipment Market, 2015-2020, 2020-2025F, 2030F, Value ($ Billion) 
15.7.4. Russia Photographic And Photocopying Equipment Market 
15.7.4.1. Russia Photographic And Photocopying Equipment Market, 2015-2020, 2020-2025F, 2030F, Value ($ Billion) 
15.7.4.2. Russia Photographic And Photocopying Equipment Market, Segmentation By Type, 2015-2020, 2020-2025F, 2030F, Value ($ Billion) 
16. North America Photographic And Photocopying Equipment Market 
16.1. North America Photographic And Photocopying Equipment Market Overview 
16.2. North America, Photographic And Photocopying Equipment Market, 2020, By Country, Value ($ Billion) 
16.3. North America, Photographic And Photocopying Equipment Market, 2015-2020, 2020-2025F, 2030F, Historic And Forecast, By Country 
16.4. North America, Photographic And Photocopying Equipment Market, 2015-2020, 2020-2025F, 2030F, Growth And Market Share Comparison, By Country 
16.5. North America, Photographic And Photocopying Equipment Market Metrics 
16.5.1. Photographic And Photocopying Equipment Market Size, Percentage Of GDP, 2015-2025, North America Countries 
16.5.2. Number of Enterprises, Photographic And Photocopying Equipment Market, Photographic And Photocopying Equipment Market/Number of Enterprises, 2020, North America Countries 
16.5.3. Number of Employees, Photographic And Photocopying Equipment Market, Photographic And Photocopying Equipment Market/Number of Employees, 2020, North America Countries 
16.6. North America Photographic And Photocopying Equipment Market, Segmentation By Type, 2015-2020, 2020-2025F, 2030F, Value ($ Billion) 
16.7. North America Photographic And Photocopying Equipment Market: Country Analysis 
16.7.1. Canada Photographic And Photocopying Equipment Market 
16.7.1.1. Canada Photographic And Photocopying Equipment Market, 2015-2020, 2020-2025F, 2030F, Value ($ Billion) 
16.7.2. Mexico Photographic And Photocopying Equipment Market 
16.7.2.1. Mexico Photographic And Photocopying Equipment Market, 2015-2020, 2020-2025F, 2030F, Value ($ Billion) 
16.7.3. USA Photographic And Photocopying Equipment Market 
16.7.3.1. USA Photographic And Photocopying Equipment Market Overview 
16.7.3.2. USA Photographic And Photocopying Equipment Market, 2015-2020, 2020-2025F, 2030F, Value ($ Billion) 
16.7.3.3. USA Photographic And Photocopying Equipment Market, Segmentation By Type, 2015-2020, 2020-2025F, 2030F, Value ($ Billion) 
17. South America Photographic And Photocopying Equipment Market 
17.1. South America Photographic And Photocopying Equipment Market Overview 
17.2. South America, Photographic And Photocopying Equipment Market, 2020, By Country, Value ($ Billion) 
17.3. South America, Photographic And Photocopying Equipment Market, 2015-2020, 2020-2025F, 2030F, Historic And Forecast, By Country 
17.4. South America, Photographic And Photocopying Equipment Market, 2015-2020, 2020-2025F, 2030F, Growth And Market Share Comparison, By Country 
17.5. South America, Photographic And Photocopying Equipment Market Metrics 
17.5.1. Photographic And Photocopying Equipment Market Size, Percentage Of GDP, 2015-2025, South America Countries 
17.5.2. Number of Enterprises, Photographic And Photocopying Equipment Market, Photographic And Photocopying Equipment Market/Number of Enterprises, 2020, South America Countries 
17.5.3. Number of Employees, Photographic And Photocopying Equipment Market, Photographic And Photocopying Equipment Market/Number of Employees, 2020, South America Countries 
17.6. South America Photographic And Photocopying Equipment Market, Segmentation By Type, 2015-2020, 2020-2025F, 2030F, Value ($ Billion) 
17.7. South America Photographic And Photocopying Equipment Market: Country Analysis 
17.7.1. Argentina Photographic And Photocopying Equipment Market 
17.7.1.1. Argentina Photographic And Photocopying Equipment Market, 2015-2020, 2020-2025F, 2030F, Value ($ Billion) 
17.7.2. Brazil Photographic And Photocopying Equipment Market 
17.7.1.1. Brazil Photographic And Photocopying Equipment Market, 2015-2020, 2020-2025F, 2030F, Value ($ Billion) 
17.7.2.2. Brazil Photographic And Photocopying Equipment Market, Segmentation By Type, 2015-2020, 2020-2025F, 2030F, Value ($ Billion) 
17.7.3. Chile Photographic And Photocopying Equipment Market 
17.7.3.1. Chile Photographic And Photocopying Equipment Market, 2015-2020, 2020-2025F, 2030F, Value ($ Billion) 
17.7.4. Colombia Photographic And Photocopying Equipment Market 
17.7.4.1. Colombia Photographic And Photocopying Equipment Market, 2015-2020, 2020-2025F, 2030F, Value ($ Billion) 
17.7.5. Peru Photographic And Photocopying Equipment Market 
17.7.5.1. Peru Photographic And Photocopying Equipment Market, 2015-2020, 2020-2025F, 2030F, Value ($ Billion) 
17.7.6. Venezuela Photographic And Photocopying Equipment Market 
17.7.6.1. Venezuela Photographic And Photocopying Equipment Market, 2015-2020, 2020-2025F, 2030F, Value ($ Billion) 
18. Middle East Photographic And Photocopying Equipment Market 
18.1. Middle East Photographic And Photocopying Equipment Market Overview 
18.2. Middle East, Photographic And Photocopying Equipment Market, 2020, By Country, Value ($ Billion) 
18.3. Middle East, Photographic And Photocopying Equipment Market, 2015-2020, 2020-2025F, 2030F, Historic And Forecast, By Country 
18.4. Middle East, Photographic And Photocopying Equipment Market, 2015-2020, 2020-2025F, 2030F, Growth And Market Share Comparison, By Country 
18.5. Middle East, Photographic And Photocopying Equipment Market Metrics 
18.5.1. Photographic And Photocopying Equipment Market Size, Percentage Of GDP, 2015-2025, Middle East Countries 
18.5.2. Number of Enterprises, Photographic And Photocopying Equipment Market, Photographic And Photocopying Equipment Market/Number of Enterprises, 2020, Middle East Countries 
18.5.3. Number of Employees, Photographic And Photocopying Equipment Market, Photographic And Photocopying Equipment Market/Number of Employees, 2020, Middle East Countries 
18.6. Middle East Photographic And Photocopying Equipment Market, Segmentation By Type, 2015-2020, 2020-2025F, 2030F, Value ($ Billion) 
18.7. Middle East Photographic And Photocopying Equipment Market: Country Analysis 
18.7.1. Saudi Arabia Photographic And Photocopying Equipment Market 
18.7.1.1. Saudi Arabia Photographic And Photocopying Equipment Market, 2015-2020, 2020-2025F, 2030F, Value ($ Billion) 
18.7.2. Israel Photographic And Photocopying Equipment Market 
18.7.2.1. Israel Photographic And Photocopying Equipment Market, 2015-2020, 2020-2025F, 2030F, Value ($ Billion) 
18.7.3. Turkey Photographic And Photocopying Equipment Market 
18.7.3.1. Turkey Photographic And Photocopying Equipment Market, 2015-2020, 2020-2025F, 2030F, Value ($ Billion) 
18.7.4. UAE Photographic And Photocopying Equipment Market 
18.7.4.1. UAE Photographic And Photocopying Equipment Market, 2015-2020, 2020-2025F, 2030F, Value ($ Billion) 
19. Africa Photographic And Photocopying Equipment Market 
19.1. Africa Photographic And Photocopying Equipment Market Overview 
19.2. Africa, Photographic And Photocopying Equipment Market, 2020, By Country, Value ($ Billion) 
19.3. Africa, Photographic And Photocopying Equipment Market, 2015-2020, 2020-2025F, 2030F, Historic And Forecast, By Country 
19.4. Africa, Photographic And Photocopying Equipment Market, 2015-2020, 2020-2025F, 2030F, Growth And Market Share Comparison, By Country 
19.5. Africa, Photographic And Photocopying Equipment Market Metrics 
19.5.1. Photographic And Photocopying Equipment Market Size, Percentage Of GDP, 2015-2025, Africa Countries 
19.5.2. Number of Enterprises, Photographic And Photocopying Equipment Market, Photographic And Photocopying Equipment Market/Number of Enterprises, 2020, Africa Countries 
19.5.3. Number of Employees, Photographic And Photocopying Equipment Market, Photographic And Photocopying Equipment Market/Number of Employees, 2020, Africa Countries 
19.6. Africa Photographic And Photocopying Equipment Market, Segmentation By Type, 2015-2020, 2020-2025F, 2030F, Value ($ Billion) 
19.7. Africa Photographic And Photocopying Equipment Market: Country Analysis 
19.7.1. Egypt Photographic And Photocopying Equipment Market 
19.7.1.1. Egypt Photographic And Photocopying Equipment Market, 2015-2020, 2020-2025F, 2030F, Value ($ Billion) 
19.7.2. Nigeria Photographic And Photocopying Equipment Market 
19.7.2.1. Nigeria Photographic And Photocopying Equipment Market, 2015-2020, 2020-2025F, 2030F, Value ($ Billion) 
19.7.3. South Africa Photographic And Photocopying Equipment Market 
19.7.3.1. South Africa Photographic And Photocopying Equipment Market, 2015-2020, 2020-2025F, 2030F, Value ($ Billion) 
20. Photographic And Photocopying Equipment Market Competitive Landscape 
20.1. Competitive Market Overview 
20.2. Market Shares 
20.3. Company Profiles 
20.3.1. Canon Inc 
20.3.1.1. Company Overview 
20.3.1.2. Products And Services 
20.3.1.3. Strategy 
20.3.1.4. Financial Performance 
20.3.2. Xerox Corporation 
20.3.2.1. Company Overview 
20.3.2.2. Products And Services 
20.3.2.3. Strategy 
20.3.2.4. Financial Performance 
20.3.3. Avid Technology Inc 
20.3.3.1. Company Overview 
20.3.3.2. Products And Services 
20.3.3.3. Strategy 
20.3.3.4. Financial Performance 
20.3.4. X-Rite Incorporated 
20.3.4.1. Company Overview 
20.3.4.2. Products And Services 
20.3.4.3. Strategy 
20.3.4.4. Financial Performance 
20.3.5. Ricoh Electronics 
20.3.5.1. Company Overview 
20.3.5.2. Products And Services 
20.3.5.3. Strategy 
20.3.5.4. Financial Performance 
21. Key Mergers And Acquisitions In The Photographic And Photocopying Equipment Market 
22. Market Background: Commercial And Service Industry Machinery Manufacturing Market 
22.1. Commercial And Service Industry Machinery Manufacturing Market Characteristics 
22.2. Commercial And Service Industry Machinery Manufacturing Market Historic and Forecast, 2015-2020, 2020-2025F, 2030F Growth, By Segment, Value ($ Billion), Global 
22.3. Global Commercial And Service Industry Machinery Manufacturing Market, 2020, By Region, Value ($ Billion) 
22.4. Global Commercial And Service Industry Machinery Manufacturing Market, 2015-2020, 2020-2025F, 2030F, Historic And Forecast, By Region 
22.5. Global Commercial And Service Industry Machinery Manufacturing Market, 2015-2020, 2020-2025F, 2030F, Segmentation By Type, Value ($ Billion) 
23. Recommendations 
23.1. Global Photographic And Photocopying Equipment Market In 2025- Growth Countries 
23.2. Global Photographic And Photocopying Equipment Market In 2025- Growth Segments 
23.3. Global Photographic And Photocopying Equipment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</si>
  <si>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Commercial Fan And Air Purification Equipment Market Characteristics 
3.1. Market Definition 
3.2. Key Segmentations 
4. Commercial Fan And Air Purification Equipment Market Product Analysis 
4.1. Leading Products/ Services 
4.2. Key Features and Differentiators 
4.3. Development Products 
5. Commercial Fan And Air Purification Equipment Market Supply Chain 
5.1. Supply Chain 
5.2. Distribution 
5.3. End Customers 
6. Commercial Fan And Air Purification Equipment Market Customer Information 
6.1. Customer Preferences 
6.2. End Use Market Size and Growth 
7. Commercial Fan And Air Purification Equipment Market Trends And Strategies 
8. Impact Of COVID-19 On Commercial Fan And Air Purification Equipment 
9. Commercial Fan And Air Purification Equipment Market Size And Growth 
9.1. Market Size 
9.2. Historic Market Growth, Value ($ Billion) 
9.2.1. Drivers Of The Market 
9.2.2. Restraints On The Market 
9.3. Forecast Market Growth, Value ($ Billion) 
9.3.1. Drivers Of The Market 
9.3.2. Restraints On The Market 
10. Commercial Fan And Air Purification Equipment Market Regional Analysis 
10.1. Global Commercial Fan And Air Purification Equipment Market, 2020, By Region, Value ($ Billion) 
10.2. Global Commercial Fan And Air Purification Equipment Market, 2015-2020, 2020-2025F, 2030F, Historic And Forecast, By Region 
10.3. Global Commercial Fan And Air Purification Equipment Market, Growth And Market Share Comparison, By Region 
11. Commercial Fan And Air Purification Equipment Market Segmentation 
11.1. Global Commercial Fan And Air Purification Equipment Market, Segmentation By Type, Historic and Forecast, 2015-2020, 2020-2025F, 2030F, $ Billion 
Air Purification Equipment 
Attic And Exhaust fans 
Other Commercial Fan And Air Purification Equipment 
11.2. Global Commercial Fan And Air Purification Equipment Market, Segmentation By Technology Type, Historic and Forecast, 2015-2020, 2020-2025F, 2030F, $ Billion 
High Efficiency Particulate Absorption/Absorber (HEPA 
Activated Carbon 
Electrostatic Precipitator 
Ultra Violet (UV) Light air purifier 
Ionic Air Purifier 
Others 
11.3. Global Commercial Fan And Air Purification Equipment Market, Segmentation By Capacity, Historic and Forecast, 2015-2020, 2020-2025F, 2030F, $ Billion 
Small 
Medium 
Large 
12. Commercial Fan And Air Purification Equipment Market Metrics 
12.1. Commercial Fan And Air Purification Equipment Market Size, Percentage Of GDP, 2015-2025, Global 
12.2. Per Capita Average Commercial Fan And Air Purification Equipment Market Expenditure, 2015-2025, Global 
13. Asia-Pacific Commercial Fan And Air Purification Equipment Market 
13.1. Asia-Pacific Commercial Fan And Air Purification Equipment Market Overview 
Region Information, Impact Of COVID-19, Market Information, Background Information, Government Initiatives, Regulations, Regulatory Bodies, Major Associations, Taxes Levied, Corporate Tax Structure, Investments, Major Companies 
13.2. Asia-Pacific, Commercial Fan And Air Purification Equipment Market, 2020, By Country, Value ($ Billion) 
13.3. Asia-Pacific, Commercial Fan And Air Purification Equipment Market, 2015-2020, 2020-2025F, 2030F, Historic And Forecast, By Country 
13.4. Asia-Pacific, Commercial Fan And Air Purification Equipment Market, 2015-2020, 2020-2025F, 2030F, Growth And Market Share Comparison, By Country 
13.5. Asia-Pacific, Commercial Fan And Air Purification Equipment Market Metrics 
13.5.1. Commercial Fan And Air Purification Equipment Market Size, Percentage Of GDP, 2015-2025, Asia-Pacific Countries 
13.5.2. Number of Enterprises, Commercial Fan And Air Purification Equipment Market, Commercial Fan And Air Purification Equipment Market/Number of Enterprises, 2020, Asia-Pacific Countries 
13.5.3. Number of Employees, Commercial Fan And Air Purification Equipment Market, Commercial Fan And Air Purification Equipment Market/Number of Employees, 2020, Asia-Pacific Countries 
13.6. Asia-Pacific Commercial Fan And Air Purification Equipment Market, Segmentation By Type, 2015-2020, 2020-2025F, 2030F, Value ($ Billion) 
13.7. Asia-Pacific Commercial Fan And Air Purification Equipment Market: Country Analysis 
13.7.1. China Commercial Fan And Air Purification Equipment Market 
13.7.1.1. China Commercial Fan And Air Purification Equipment Market Overview 
13.7.1.2. China Commercial Fan And Air Purification Equipment Market, 2015-2020, 2020-2025F, 2030F, Value ($ Billion) 
13.7.1.3. China Commercial Fan And Air Purification Equipment Market, Segmentation By Type, 2015-2020, 2020-2025F, 2030F, Value ($ Billion) 
13.7.2. Australia Commercial Fan And Air Purification Equipment Market 
13.7.2.1. Australia Commercial Fan And Air Purification Equipment Market, 2015-2020, 2020-2025F, 2030F, Value ($ Billion) 
13.7.2.2. Australia Commercial Fan And Air Purification Equipment Market, Segmentation By Type, 2015-2020, 2020-2025F, 2030F, Value ($ Billion) 
13.7.3. Hong Kong Commercial Fan And Air Purification Equipment Market 
13.7.3.1. Hong Kong Commercial Fan And Air Purification Equipment Market, 2015-2020, 2020-2025F, 2030F, Value ($ Billion) 
13.7.4. India Commercial Fan And Air Purification Equipment Market 
13.7.4.1. India Commercial Fan And Air Purification Equipment Market, 2015-2020, 2020-2025F, 2030F, Value ($ Billion) 
13.7.4.2. India Commercial Fan And Air Purification Equipment Market, Segmentation By Type, 2015-2020, 2020-2025F, 2030F, Value ($ Billion) 
13.7.5. Indonesia Commercial Fan And Air Purification Equipment Market 
13.7.5.1. Indonesia Commercial Fan And Air Purification Equipment Market, 2015-2020, 2020-2025F, 2030F, Value ($ Billion) 
13.7.5.2. Indonesia Commercial Fan And Air Purification Equipment Market, Segmentation By Type, 2015-2020, 2020-2025F, 2030F, Value ($ Billion) 
13.7.6. Japan Commercial Fan And Air Purification Equipment Market 
13.7.6.1. Japan Commercial Fan And Air Purification Equipment Market, 2015-2020, 2020-2025F, 2030F, Value ($ Billion) 
13.7.6.2. Japan Commercial Fan And Air Purification Equipment Market, Segmentation By Type, 2015-2020, 2020-2025F, 2030F, Value ($ Billion) 
13.7.7. Malaysia Commercial Fan And Air Purification Equipment Market 
13.7.7.1. Malaysia Commercial Fan And Air Purification Equipment Market, 2015-2020, 2020-2025F, 2030F, Value ($ Billion) 
13.7.8. New Zealand Commercial Fan And Air Purification Equipment Market 
13.7.8.1. New Zealand Commercial Fan And Air Purification Equipment Market, 2015-2020, 2020-2025F, 2030F, Value ($ Billion) 
13.7.9. Philippines Commercial Fan And Air Purification Equipment Market 
13.7.9.1. Philippines Commercial Fan And Air Purification Equipment Market, 2015-2020, 2020-2025F, 2030F, Value ($ Billion) 
13.7.10. Singapore Commercial Fan And Air Purification Equipment Market 
13.7.10.1. Singapore Commercial Fan And Air Purification Equipment Market, 2015-2020, 2020-2025F, 2030F, Value ($ Billion) 
13.7.11. South Korea Commercial Fan And Air Purification Equipment Market 
13.7.11.1. South Korea Commercial Fan And Air Purification Equipment Market, 2015-2020, 2020-2025F, 2030F, Value ($ Billion) 
13.7.11.2. South Korea Commercial Fan And Air Purification Equipment Market, Segmentation By Type, 2015-2020, 2020-2025F, 2030F, Value ($ Billion) 
13.7.12. Thailand Commercial Fan And Air Purification Equipment Market 
13.7.12.1. Thailand Commercial Fan And Air Purification Equipment Market, 2015-2020, 2020-2025F, 2030F, Value ($ Billion) 
13.7.13. Vietnam Commercial Fan And Air Purification Equipment Market 
13.7.13.1. Vietnam Commercial Fan And Air Purification Equipment Market, 2015-2020, 2020-2025F, 2030F, Value ($ Billion) 
14. Western Europe Commercial Fan And Air Purification Equipment Market 
14.1. Western Europe Commercial Fan And Air Purification Equipment Market Overview 
14.2. Western Europe, Commercial Fan And Air Purification Equipment Market, 2020, By Country, Value ($ Billion) 
14.3. Western Europe, Commercial Fan And Air Purification Equipment Market, 2015-2020, 2020-2025F, 2030F, Historic And Forecast, By Country 
14.4. Western Europe, Commercial Fan And Air Purification Equipment Market, 2015-2020, 2020-2025F, 2030F, Growth And Market Share Comparison, By Country 
14.5. Western Europe, Commercial Fan And Air Purification Equipment Market Metrics 
14.5.1. Commercial Fan And Air Purification Equipment Market Size, Percentage Of GDP, 2015-2025, Western Europe Countries 
14.5.2. Number of Enterprises, Commercial Fan And Air Purification Equipment Market, Commercial Fan And Air Purification Equipment Market/Number of Enterprises, 2020, Western Europe Countries 
14.5.3. Number of Employees, Commercial Fan And Air Purification Equipment Market, Commercial Fan And Air Purification Equipment Market/Number of Employees, 2020, Western Europe Countries 
14.6. Western Europe Commercial Fan And Air Purification Equipment Market, Segmentation By Type, 2015-2020, 2020-2025F, 2030F, Value ($ Billion) 
14.7. Western Europe Commercial Fan And Air Purification Equipment Market: Country Analysis 
14.7.1. Austria Commercial Fan And Air Purification Equipment Market 
14.7.1.1. Austria Commercial Fan And Air Purification Equipment Market, 2015-2020, 2020-2025F, 2030F, Value ($ Billion) 
14.7.2. Belgium Commercial Fan And Air Purification Equipment Market 
14.7.2.1. Belgium Commercial Fan And Air Purification Equipment Market, 2015-2020, 2020-2025F, 2030F, Value ($ Billion) 
14.7.3. Denmark Commercial Fan And Air Purification Equipment Market 
14.7.3.1. Denmark Commercial Fan And Air Purification Equipment Market, 2015-2020, 2020-2025F, 2030F, Value ($ Billion) 
14.7.4. Finland Commercial Fan And Air Purification Equipment Market 
14.7.4.1. Finland Commercial Fan And Air Purification Equipment Market, 2015-2020, 2020-2025F, 2030F, Value ($ Billion) 
14.7.5. France Commercial Fan And Air Purification Equipment Market 
14.7.5.1. France Commercial Fan And Air Purification Equipment Market, 2015-2020, 2020-2025F, 2030F, Value ($ Billion) 
14.7.5.2. France Commercial Fan And Air Purification Equipment Market, Segmentation By Type, 2015-2020, 2020-2025F, 2030F, Value ($ Billion) 
14.7.6. Germany Commercial Fan And Air Purification Equipment Market 
14.7.6.1. Germany Commercial Fan And Air Purification Equipment Market, 2015-2020, 2020-2025F, 2030F, Value ($ Billion) 
14.7.6.2. Germany Commercial Fan And Air Purification Equipment Market, Segmentation By Type, 2015-2020, 2020-2025F, 2030F, Value ($ Billion) 
14.7.7. Ireland Commercial Fan And Air Purification Equipment Market 
14.7.7.1. Ireland Commercial Fan And Air Purification Equipment Market, 2015-2020, 2020-2025F, 2030F, Value ($ Billion) 
14.7.8. Italy Commercial Fan And Air Purification Equipment Market 
14.7.8.1. Italy Commercial Fan And Air Purification Equipment Market, 2015-2020, 2020-2025F, 2030F, Value ($ Billion) 
14.7.9. Netherlands Commercial Fan And Air Purification Equipment Market 
14.7.9.1. Netherlands Commercial Fan And Air Purification Equipment Market, 2015-2020, 2020-2025F, 2030F, Value ($ Billion) 
14.7.10. Norway Commercial Fan And Air Purification Equipment Market 
14.7.10.1. Norway Commercial Fan And Air Purification Equipment Market, 2015-2020, 2020-2025F, 2030F, Value ($ Billion) 
14.7.11. Portugal Commercial Fan And Air Purification Equipment Market 
14.7.11.1. Portugal Commercial Fan And Air Purification Equipment Market, 2015-2020, 2020-2025F, 2030F, Value ($ Billion) 
14.7.12. Spain Commercial Fan And Air Purification Equipment Market 
14.7.12.1. Spain Commercial Fan And Air Purification Equipment Market, 2015-2020, 2020-2025F, 2030F, Value ($ Billion) 
14.7.13. Sweden Commercial Fan And Air Purification Equipment Market 
14.7.13.1. Sweden Commercial Fan And Air Purification Equipment Market, 2015-2020, 2020-2025F, 2030F, Value ($ Billion) 
14.7.14. Switzerland Commercial Fan And Air Purification Equipment Market 
14.7.14.1. Switzerland Commercial Fan And Air Purification Equipment Market, 2015-2020, 2020-2025F, 2030F, Value ($ Billion) 
14.7.15. UK Commercial Fan And Air Purification Equipment Market 
14.7.15.1. UK Commercial Fan And Air Purification Equipment Market, 2015-2020, 2020-2025F, 2030F, Value ($ Billion) 
14.7.15.2. UK Commercial Fan And Air Purification Equipment Market, Segmentation By Type, 2015-2020, 2020-2025F, 2030F, Value ($ Billion) 
15. Eastern Europe Commercial Fan And Air Purification Equipment Market 
15.1. Eastern Europe Commercial Fan And Air Purification Equipment Market Overview 
15.2. Eastern Europe, Commercial Fan And Air Purification Equipment Market, 2020, By Country, Value ($ Billion) 
15.3. Eastern Europe, Commercial Fan And Air Purification Equipment Market, 2015-2020, 2020-2025F, 2030F, Historic And Forecast, By Country 
15.4. Eastern Europe, Commercial Fan And Air Purification Equipment Market, 2015-2020, 2020-2025F, 2030F, Growth And Market Share Comparison, By Country 
15.5. Eastern Europe, Commercial Fan And Air Purification Equipment Market Metrics 
15.5.1. Commercial Fan And Air Purification Equipment Market Size, Percentage Of GDP, 2015-2025, Eastern Europe Countries 
15.5.2. Number of Enterprises, Commercial Fan And Air Purification Equipment Market, Commercial Fan And Air Purification Equipment Market/Number of Enterprises, 2020, Eastern Europe Countries 
15.5.3. Number of Employees, Commercial Fan And Air Purification Equipment Market, Commercial Fan And Air Purification Equipment Market/Number of Employees, 2020, Eastern Europe Countries 
15.6. Eastern Europe Commercial Fan And Air Purification Equipment Market, Segmentation By Type, 2015-2020, 2020-2025F, 2030F, Value ($ Billion) 
15.7. Eastern Europe Commercial Fan And Air Purification Equipment Market: Country Analysis 
15.7.1. Czech Republic Commercial Fan And Air Purification Equipment Market,  
15.7.1.1. Czech Republic Commercial Fan And Air Purification Equipment Market, 2015-2020, 2020-2025F, 2030F, Value ($ Billion) 
15.7.2. Poland Commercial Fan And Air Purification Equipment Market 
15.7.2.1. Poland Commercial Fan And Air Purification Equipment Market, 2015-2020, 2020-2025F, 2030F, Value ($ Billion) 
15.7.3. Romania Commercial Fan And Air Purification Equipment Market 
15.7.3.1. Romania Commercial Fan And Air Purification Equipment Market, 2015-2020, 2020-2025F, 2030F, Value ($ Billion) 
15.7.4. Russia Commercial Fan And Air Purification Equipment Market 
15.7.4.1. Russia Commercial Fan And Air Purification Equipment Market, 2015-2020, 2020-2025F, 2030F, Value ($ Billion) 
15.7.4.2. Russia Commercial Fan And Air Purification Equipment Market, Segmentation By Type, 2015-2020, 2020-2025F, 2030F, Value ($ Billion) 
16. North America Commercial Fan And Air Purification Equipment Market 
16.1. North America Commercial Fan And Air Purification Equipment Market Overview 
16.2. North America, Commercial Fan And Air Purification Equipment Market, 2020, By Country, Value ($ Billion) 
16.3. North America, Commercial Fan And Air Purification Equipment Market, 2015-2020, 2020-2025F, 2030F, Historic And Forecast, By Country 
16.4. North America, Commercial Fan And Air Purification Equipment Market, 2015-2020, 2020-2025F, 2030F, Growth And Market Share Comparison, By Country 
16.5. North America, Commercial Fan And Air Purification Equipment Market Metrics 
16.5.1. Commercial Fan And Air Purification Equipment Market Size, Percentage Of GDP, 2015-2025, North America Countries 
16.5.2. Number of Enterprises, Commercial Fan And Air Purification Equipment Market, Commercial Fan And Air Purification Equipment Market/Number of Enterprises, 2020, North America Countries 
16.5.3. Number of Employees, Commercial Fan And Air Purification Equipment Market, Commercial Fan And Air Purification Equipment Market/Number of Employees, 2020, North America Countries 
16.6. North America Commercial Fan And Air Purification Equipment Market, Segmentation By Type, 2015-2020, 2020-2025F, 2030F, Value ($ Billion) 
16.7. North America Commercial Fan And Air Purification Equipment Market: Country Analysis 
16.7.1. Canada Commercial Fan And Air Purification Equipment Market 
16.7.1.1. Canada Commercial Fan And Air Purification Equipment Market, 2015-2020, 2020-2025F, 2030F, Value ($ Billion) 
16.7.2. Mexico Commercial Fan And Air Purification Equipment Market 
16.7.2.1. Mexico Commercial Fan And Air Purification Equipment Market, 2015-2020, 2020-2025F, 2030F, Value ($ Billion) 
16.7.3. USA Commercial Fan And Air Purification Equipment Market 
16.7.3.1. USA Commercial Fan And Air Purification Equipment Market Overview 
16.7.3.2. USA Commercial Fan And Air Purification Equipment Market, 2015-2020, 2020-2025F, 2030F, Value ($ Billion) 
16.7.3.3. USA Commercial Fan And Air Purification Equipment Market, Segmentation By Type, 2015-2020, 2020-2025F, 2030F, Value ($ Billion) 
17. South America Commercial Fan And Air Purification Equipment Market 
17.1. South America Commercial Fan And Air Purification Equipment Market Overview 
17.2. South America, Commercial Fan And Air Purification Equipment Market, 2020, By Country, Value ($ Billion) 
17.3. South America, Commercial Fan And Air Purification Equipment Market, 2015-2020, 2020-2025F, 2030F, Historic And Forecast, By Country 
17.4. South America, Commercial Fan And Air Purification Equipment Market, 2015-2020, 2020-2025F, 2030F, Growth And Market Share Comparison, By Country 
17.5. South America, Commercial Fan And Air Purification Equipment Market Metrics 
17.5.1. Commercial Fan And Air Purification Equipment Market Size, Percentage Of GDP, 2015-2025, South America Countries 
17.5.2. Number of Enterprises, Commercial Fan And Air Purification Equipment Market, Commercial Fan And Air Purification Equipment Market/Number of Enterprises, 2020, South America Countries 
17.5.3. Number of Employees, Commercial Fan And Air Purification Equipment Market, Commercial Fan And Air Purification Equipment Market/Number of Employees, 2020, South America Countries 
17.6. South America Commercial Fan And Air Purification Equipment Market, Segmentation By Type, 2015-2020, 2020-2025F, 2030F, Value ($ Billion) 
17.7. South America Commercial Fan And Air Purification Equipment Market: Country Analysis 
17.7.1. Argentina Commercial Fan And Air Purification Equipment Market 
17.7.1.1. Argentina Commercial Fan And Air Purification Equipment Market, 2015-2020, 2020-2025F, 2030F, Value ($ Billion) 
17.7.2. Brazil Commercial Fan And Air Purification Equipment Market 
17.7.1.1. Brazil Commercial Fan And Air Purification Equipment Market, 2015-2020, 2020-2025F, 2030F, Value ($ Billion) 
17.7.2.2. Brazil Commercial Fan And Air Purification Equipment Market, Segmentation By Type, 2015-2020, 2020-2025F, 2030F, Value ($ Billion) 
17.7.3. Chile Commercial Fan And Air Purification Equipment Market 
17.7.3.1. Chile Commercial Fan And Air Purification Equipment Market, 2015-2020, 2020-2025F, 2030F, Value ($ Billion) 
17.7.4. Colombia Commercial Fan And Air Purification Equipment Market 
17.7.4.1. Colombia Commercial Fan And Air Purification Equipment Market, 2015-2020, 2020-2025F, 2030F, Value ($ Billion) 
17.7.5. Peru Commercial Fan And Air Purification Equipment Market 
17.7.5.1. Peru Commercial Fan And Air Purification Equipment Market, 2015-2020, 2020-2025F, 2030F, Value ($ Billion) 
17.7.6. Venezuela Commercial Fan And Air Purification Equipment Market 
17.7.6.1. Venezuela Commercial Fan And Air Purification Equipment Market, 2015-2020, 2020-2025F, 2030F, Value ($ Billion) 
18. Middle East Commercial Fan And Air Purification Equipment Market 
18.1. Middle East Commercial Fan And Air Purification Equipment Market Overview 
18.2. Middle East, Commercial Fan And Air Purification Equipment Market, 2020, By Country, Value ($ Billion) 
18.3. Middle East, Commercial Fan And Air Purification Equipment Market, 2015-2020, 2020-2025F, 2030F, Historic And Forecast, By Country 
18.4. Middle East, Commercial Fan And Air Purification Equipment Market, 2015-2020, 2020-2025F, 2030F, Growth And Market Share Comparison, By Country 
18.5. Middle East, Commercial Fan And Air Purification Equipment Market Metrics 
18.5.1. Commercial Fan And Air Purification Equipment Market Size, Percentage Of GDP, 2015-2025, Middle East Countries 
18.5.2. Number of Enterprises, Commercial Fan And Air Purification Equipment Market, Commercial Fan And Air Purification Equipment Market/Number of Enterprises, 2020, Middle East Countries 
18.5.3. Number of Employees, Commercial Fan And Air Purification Equipment Market, Commercial Fan And Air Purification Equipment Market/Number of Employees, 2020, Middle East Countries 
18.6. Middle East Commercial Fan And Air Purification Equipment Market, Segmentation By Type, 2015-2020, 2020-2025F, 2030F, Value ($ Billion) 
18.7. Middle East Commercial Fan And Air Purification Equipment Market: Country Analysis 
18.7.1. Saudi Arabia Commercial Fan And Air Purification Equipment Market 
18.7.1.1. Saudi Arabia Commercial Fan And Air Purification Equipment Market, 2015-2020, 2020-2025F, 2030F, Value ($ Billion) 
18.7.2. Israel Commercial Fan And Air Purification Equipment Market 
18.7.2.1. Israel Commercial Fan And Air Purification Equipment Market, 2015-2020, 2020-2025F, 2030F, Value ($ Billion) 
18.7.3. Turkey Commercial Fan And Air Purification Equipment Market 
18.7.3.1. Turkey Commercial Fan And Air Purification Equipment Market, 2015-2020, 2020-2025F, 2030F, Value ($ Billion) 
18.7.4. UAE Commercial Fan And Air Purification Equipment Market 
18.7.4.1. UAE Commercial Fan And Air Purification Equipment Market, 2015-2020, 2020-2025F, 2030F, Value ($ Billion) 
19. Africa Commercial Fan And Air Purification Equipment Market 
19.1. Africa Commercial Fan And Air Purification Equipment Market Overview 
19.2. Africa, Commercial Fan And Air Purification Equipment Market, 2020, By Country, Value ($ Billion) 
19.3. Africa, Commercial Fan And Air Purification Equipment Market, 2015-2020, 2020-2025F, 2030F, Historic And Forecast, By Country 
19.4. Africa, Commercial Fan And Air Purification Equipment Market, 2015-2020, 2020-2025F, 2030F, Growth And Market Share Comparison, By Country 
19.5. Africa, Commercial Fan And Air Purification Equipment Market Metrics 
19.5.1. Commercial Fan And Air Purification Equipment Market Size, Percentage Of GDP, 2015-2025, Africa Countries 
19.5.2. Number of Enterprises, Commercial Fan And Air Purification Equipment Market, Commercial Fan And Air Purification Equipment Market/Number of Enterprises, 2020, Africa Countries 
19.5.3. Number of Employees, Commercial Fan And Air Purification Equipment Market, Commercial Fan And Air Purification Equipment Market/Number of Employees, 2020, Africa Countries 
19.6. Africa Commercial Fan And Air Purification Equipment Market, Segmentation By Type, 2015-2020, 2020-2025F, 2030F, Value ($ Billion) 
19.7. Africa Commercial Fan And Air Purification Equipment Market: Country Analysis 
19.7.1. Egypt Commercial Fan And Air Purification Equipment Market 
19.7.1.1. Egypt Commercial Fan And Air Purification Equipment Market, 2015-2020, 2020-2025F, 2030F, Value ($ Billion) 
19.7.2. Nigeria Commercial Fan And Air Purification Equipment Market 
19.7.2.1. Nigeria Commercial Fan And Air Purification Equipment Market, 2015-2020, 2020-2025F, 2030F, Value ($ Billion) 
19.7.3. South Africa Commercial Fan And Air Purification Equipment Market 
19.7.3.1. South Africa Commercial Fan And Air Purification Equipment Market, 2015-2020, 2020-2025F, 2030F, Value ($ Billion) 
20. Commercial Fan And Air Purification Equipment Market Competitive Landscape 
20.1. Competitive Market Overview 
20.2. Market Shares 
20.3. Company Profiles 
20.3.1. Sharp Corporation 
20.3.1.1. Company Overview 
20.3.1.2. Products And Services 
20.3.1.3. Strategy 
20.3.1.4. Financial Performance 
20.3.2. Panasonic Corporation 
20.3.2.1. Company Overview 
20.3.2.2. Products And Services 
20.3.2.3. Strategy 
20.3.2.4. Financial Performance 
20.3.3. Daikin Industries 
20.3.3.1. Company Overview 
20.3.3.2. Products And Services 
20.3.3.3. Strategy 
20.3.3.4. Financial Performance 
20.3.4. Honeywell International 
20.3.4.1. Company Overview 
20.3.4.2. Products And Services 
20.3.4.3. Strategy 
20.3.4.4. Financial Performance 
20.3.5. Philips Electronics N V 
20.3.5.1. Company Overview 
20.3.5.2. Products And Services 
20.3.5.3. Strategy 
20.3.5.4. Financial Performance 
21. Key Mergers And Acquisitions In The Commercial Fan And Air Purification Equipment Market 
22. Market Background: Ventilation, Heating, Air-Conditioning, And Commercial Refrigeration Equipment Manufacturing Market 
22.1. Ventilation, Heating, Air-Conditioning, And Commercial Refrigeration Equipment Manufacturing Market Characteristics 
22.2. Ventilation, Heating, Air-Conditioning, And Commercial Refrigeration Equipment Manufacturing Market Historic and Forecast, 2015-2020, 2020-2025F, 2030F Growth, By Segment, Value ($ Billion), Global 
22.3. Global Ventilation, Heating, Air-Conditioning, And Commercial Refrigeration Equipment Manufacturing Market, 2020, By Region, Value ($ Billion) 
22.4. Global Ventilation, Heating, Air-Conditioning, And Commercial Refrigeration Equipment Manufacturing Market, 2015-2020, 2020-2025F, 2030F, Historic And Forecast, By Region 
22.5. Global Ventilation, Heating, Air-Conditioning, And Commercial Refrigeration Equipment Manufacturing Market, 2015-2020, 2020-2025F, 2030F, Segmentation By Type, Value ($ Billion) 
23. Recommendations 
23.1. Global Commercial Fan And Air Purification Equipment Market In 2025- Growth Countries 
23.2. Global Commercial Fan And Air Purification Equipment Market In 2025- Growth Segments 
23.3. Global Commercial Fan And Air Purification Equipment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</si>
  <si>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Special Die And Tool, Die Set, Jig, And Fixture Market Characteristics 
3.1. Market Definition 
3.2. Key Segmentations 
4. Special Die And Tool, Die Set, Jig, And Fixture Market Product Analysis 
4.1. Leading Products/ Services 
4.2. Key Features and Differentiators 
4.3. Development Products 
5. Special Die And Tool, Die Set, Jig, And Fixture Market Supply Chain 
5.1. Supply Chain 
5.2. Distribution 
5.3. End Customers 
6. Special Die And Tool, Die Set, Jig, And Fixture Market Customer Information 
6.1. Customer Preferences 
6.2. End Use Market Size and Growth 
7. Special Die And Tool, Die Set, Jig, And Fixture Market Trends And Strategies 
8. Impact Of COVID-19 On Special Die And Tool, Die Set, Jig, And Fixture 
9. Special Die And Tool, Die Set, Jig, And Fixture Market Size And Growth 
9.1. Market Size 
9.2. Historic Market Growth, Value ($ Billion) 
9.2.1. Drivers Of The Market 
9.2.2. Restraints On The Market 
9.3. Forecast Market Growth, Value ($ Billion) 
9.3.1. Drivers Of The Market 
9.3.2. Restraints On The Market 
10. Special Die And Tool, Die Set, Jig, And Fixture Market Regional Analysis 
10.1. Global Special Die And Tool, Die Set, Jig, And Fixture Market, 2020, By Region, Value ($ Billion) 
10.2. Global Special Die And Tool, Die Set, Jig, And Fixture Market, 2015-2020, 2020-2025F, 2030F, Historic And Forecast, By Region 
10.3. Global Special Die And Tool, Die Set, Jig, And Fixture Market, Growth And Market Share Comparison, By Region 
11. Special Die And Tool, Die Set, Jig, And Fixture Market Segmentation 
11.1. Global Special Die And Tool, Die Set, Jig, And Fixture Market, Segmentation By Type, Historic and Forecast, 2015-2020, 2020-2025F, 2030F, $ Billion 
Dies 
Stamping and Other Tools 
Jigs and fixtures 
11.2. Global Special Die And Tool, Die Set, Jig, And Fixture Market, Segmentation By Application, Historic and Forecast, 2015-2020, 2020-2025F, 2030F, $ Billion 
Manufacturing 
Automotive 
Others 
12. Special Die And Tool, Die Set, Jig, And Fixture Market Metrics 
12.1. Special Die And Tool, Die Set, Jig, And Fixture Market Size, Percentage Of GDP, 2015-2025, Global 
12.2. Per Capita Average Special Die And Tool, Die Set, Jig, And Fixture Market Expenditure, 2015-2025, Global 
13. Asia-Pacific Special Die And Tool, Die Set, Jig, And Fixture Market 
13.1. Asia-Pacific Special Die And Tool, Die Set, Jig, And Fixture Market Overview 
Region Information, Impact Of COVID-19, Market Information, Background Information, Government Initiatives, Regulations, Regulatory Bodies, Major Associations, Taxes Levied, Corporate Tax Structure, Investments, Major Companies 
13.2. Asia-Pacific, Special Die And Tool, Die Set, Jig, And Fixture Market, 2020, By Country, Value ($ Billion) 
13.3. Asia-Pacific, Special Die And Tool, Die Set, Jig, And Fixture Market, 2015-2020, 2020-2025F, 2030F, Historic And Forecast, By Country 
13.4. Asia-Pacific, Special Die And Tool, Die Set, Jig, And Fixture Market, 2015-2020, 2020-2025F, 2030F, Growth And Market Share Comparison, By Country 
13.5. Asia-Pacific, Special Die And Tool, Die Set, Jig, And Fixture Market Metrics 
13.5.1. Special Die And Tool, Die Set, Jig, And Fixture Market Size, Percentage Of GDP, 2015-2025, Asia-Pacific Countries 
13.6. Asia-Pacific Special Die And Tool, Die Set, Jig, And Fixture Market, Segmentation By Type, 2015-2020, 2020-2025F, 2030F, Value ($ Billion) 
13.7. Asia-Pacific Special Die And Tool, Die Set, Jig, And Fixture Market: Country Analysis 
13.7.1. China Special Die And Tool, Die Set, Jig, And Fixture Market 
13.7.1.1. China Special Die And Tool, Die Set, Jig, And Fixture Market Overview 
13.7.1.2. China Special Die And Tool, Die Set, Jig, And Fixture Market, 2015-2020, 2020-2025F, 2030F, Value ($ Billion) 
13.7.1.3. China Special Die And Tool, Die Set, Jig, And Fixture Market, Segmentation By Type, 2015-2020, 2020-2025F, 2030F, Value ($ Billion) 
13.7.2. Australia Special Die And Tool, Die Set, Jig, And Fixture Market 
13.7.2.1. Australia Special Die And Tool, Die Set, Jig, And Fixture Market, 2015-2020, 2020-2025F, 2030F, Value ($ Billion) 
13.7.2.2. Australia Special Die And Tool, Die Set, Jig, And Fixture Market, Segmentation By Type, 2015-2020, 2020-2025F, 2030F, Value ($ Billion) 
13.7.3. Hong Kong Special Die And Tool, Die Set, Jig, And Fixture Market 
13.7.3.1. Hong Kong Special Die And Tool, Die Set, Jig, And Fixture Market, 2015-2020, 2020-2025F, 2030F, Value ($ Billion) 
13.7.4. India Special Die And Tool, Die Set, Jig, And Fixture Market 
13.7.4.1. India Special Die And Tool, Die Set, Jig, And Fixture Market, 2015-2020, 2020-2025F, 2030F, Value ($ Billion) 
13.7.4.2. India Special Die And Tool, Die Set, Jig, And Fixture Market, Segmentation By Type, 2015-2020, 2020-2025F, 2030F, Value ($ Billion) 
13.7.5. Indonesia Special Die And Tool, Die Set, Jig, And Fixture Market 
13.7.5.1. Indonesia Special Die And Tool, Die Set, Jig, And Fixture Market, 2015-2020, 2020-2025F, 2030F, Value ($ Billion) 
13.7.5.2. Indonesia Special Die And Tool, Die Set, Jig, And Fixture Market, Segmentation By Type, 2015-2020, 2020-2025F, 2030F, Value ($ Billion) 
13.7.6. Japan Special Die And Tool, Die Set, Jig, And Fixture Market 
13.7.6.1. Japan Special Die And Tool, Die Set, Jig, And Fixture Market, 2015-2020, 2020-2025F, 2030F, Value ($ Billion) 
13.7.6.2. Japan Special Die And Tool, Die Set, Jig, And Fixture Market, Segmentation By Type, 2015-2020, 2020-2025F, 2030F, Value ($ Billion) 
13.7.7. Malaysia Special Die And Tool, Die Set, Jig, And Fixture Market 
13.7.7.1. Malaysia Special Die And Tool, Die Set, Jig, And Fixture Market, 2015-2020, 2020-2025F, 2030F, Value ($ Billion) 
13.7.8. New Zealand Special Die And Tool, Die Set, Jig, And Fixture Market 
13.7.8.1. New Zealand Special Die And Tool, Die Set, Jig, And Fixture Market, 2015-2020, 2020-2025F, 2030F, Value ($ Billion) 
13.7.9. Philippines Special Die And Tool, Die Set, Jig, And Fixture Market 
13.7.9.1. Philippines Special Die And Tool, Die Set, Jig, And Fixture Market, 2015-2020, 2020-2025F, 2030F, Value ($ Billion) 
13.7.10. Singapore Special Die And Tool, Die Set, Jig, And Fixture Market 
13.7.10.1. Singapore Special Die And Tool, Die Set, Jig, And Fixture Market, 2015-2020, 2020-2025F, 2030F, Value ($ Billion) 
13.7.11. South Korea Special Die And Tool, Die Set, Jig, And Fixture Market 
13.7.11.1. South Korea Special Die And Tool, Die Set, Jig, And Fixture Market, 2015-2020, 2020-2025F, 2030F, Value ($ Billion) 
13.7.11.2. South Korea Special Die And Tool, Die Set, Jig, And Fixture Market, Segmentation By Type, 2015-2020, 2020-2025F, 2030F, Value ($ Billion) 
13.7.12. Thailand Special Die And Tool, Die Set, Jig, And Fixture Market 
13.7.12.1. Thailand Special Die And Tool, Die Set, Jig, And Fixture Market, 2015-2020, 2020-2025F, 2030F, Value ($ Billion) 
13.7.13. Vietnam Special Die And Tool, Die Set, Jig, And Fixture Market 
13.7.13.1. Vietnam Special Die And Tool, Die Set, Jig, And Fixture Market, 2015-2020, 2020-2025F, 2030F, Value ($ Billion) 
14. Western Europe Special Die And Tool, Die Set, Jig, And Fixture Market 
14.1. Western Europe Special Die And Tool, Die Set, Jig, And Fixture Market Overview 
14.2. Western Europe, Special Die And Tool, Die Set, Jig, And Fixture Market, 2020, By Country, Value ($ Billion) 
14.3. Western Europe, Special Die And Tool, Die Set, Jig, And Fixture Market, 2015-2020, 2020-2025F, 2030F, Historic And Forecast, By Country 
14.4. Western Europe, Special Die And Tool, Die Set, Jig, And Fixture Market, 2015-2020, 2020-2025F, 2030F, Growth And Market Share Comparison, By Country 
14.5. Western Europe, Special Die And Tool, Die Set, Jig, And Fixture Market Metrics 
14.5.1. Special Die And Tool, Die Set, Jig, And Fixture Market Size, Percentage Of GDP, 2015-2025, Western Europe Countries 
14.6. Western Europe Special Die And Tool, Die Set, Jig, And Fixture Market, Segmentation By Type, 2015-2020, 2020-2025F, 2030F, Value ($ Billion) 
14.7. Western Europe Special Die And Tool, Die Set, Jig, And Fixture Market: Country Analysis 
14.7.1. Austria Special Die And Tool, Die Set, Jig, And Fixture Market 
14.7.1.1. Austria Special Die And Tool, Die Set, Jig, And Fixture Market, 2015-2020, 2020-2025F, 2030F, Value ($ Billion) 
14.7.2. Belgium Special Die And Tool, Die Set, Jig, And Fixture Market 
14.7.2.1. Belgium Special Die And Tool, Die Set, Jig, And Fixture Market, 2015-2020, 2020-2025F, 2030F, Value ($ Billion) 
14.7.3. Denmark Special Die And Tool, Die Set, Jig, And Fixture Market 
14.7.3.1. Denmark Special Die And Tool, Die Set, Jig, And Fixture Market, 2015-2020, 2020-2025F, 2030F, Value ($ Billion) 
14.7.4. Finland Special Die And Tool, Die Set, Jig, And Fixture Market 
14.7.4.1. Finland Special Die And Tool, Die Set, Jig, And Fixture Market, 2015-2020, 2020-2025F, 2030F, Value ($ Billion) 
14.7.5. France Special Die And Tool, Die Set, Jig, And Fixture Market 
14.7.5.1. France Special Die And Tool, Die Set, Jig, And Fixture Market, 2015-2020, 2020-2025F, 2030F, Value ($ Billion) 
14.7.5.2. France Special Die And Tool, Die Set, Jig, And Fixture Market, Segmentation By Type, 2015-2020, 2020-2025F, 2030F, Value ($ Billion) 
14.7.6. Germany Special Die And Tool, Die Set, Jig, And Fixture Market 
14.7.6.1. Germany Special Die And Tool, Die Set, Jig, And Fixture Market, 2015-2020, 2020-2025F, 2030F, Value ($ Billion) 
14.7.6.2. Germany Special Die And Tool, Die Set, Jig, And Fixture Market, Segmentation By Type, 2015-2020, 2020-2025F, 2030F, Value ($ Billion) 
14.7.7. Ireland Special Die And Tool, Die Set, Jig, And Fixture Market 
14.7.7.1. Ireland Special Die And Tool, Die Set, Jig, And Fixture Market, 2015-2020, 2020-2025F, 2030F, Value ($ Billion) 
14.7.8. Italy Special Die And Tool, Die Set, Jig, And Fixture Market 
14.7.8.1. Italy Special Die And Tool, Die Set, Jig, And Fixture Market, 2015-2020, 2020-2025F, 2030F, Value ($ Billion) 
14.7.9. Netherlands Special Die And Tool, Die Set, Jig, And Fixture Market 
14.7.9.1. Netherlands Special Die And Tool, Die Set, Jig, And Fixture Market, 2015-2020, 2020-2025F, 2030F, Value ($ Billion) 
14.7.10. Norway Special Die And Tool, Die Set, Jig, And Fixture Market 
14.7.10.1. Norway Special Die And Tool, Die Set, Jig, And Fixture Market, 2015-2020, 2020-2025F, 2030F, Value ($ Billion) 
14.7.11. Portugal Special Die And Tool, Die Set, Jig, And Fixture Market 
14.7.11.1. Portugal Special Die And Tool, Die Set, Jig, And Fixture Market, 2015-2020, 2020-2025F, 2030F, Value ($ Billion) 
14.7.12. Spain Special Die And Tool, Die Set, Jig, And Fixture Market 
14.7.12.1. Spain Special Die And Tool, Die Set, Jig, And Fixture Market, 2015-2020, 2020-2025F, 2030F, Value ($ Billion) 
14.7.13. Sweden Special Die And Tool, Die Set, Jig, And Fixture Market 
14.7.13.1. Sweden Special Die And Tool, Die Set, Jig, And Fixture Market, 2015-2020, 2020-2025F, 2030F, Value ($ Billion) 
14.7.14. Switzerland Special Die And Tool, Die Set, Jig, And Fixture Market 
14.7.14.1. Switzerland Special Die And Tool, Die Set, Jig, And Fixture Market, 2015-2020, 2020-2025F, 2030F, Value ($ Billion) 
14.7.15. UK Special Die And Tool, Die Set, Jig, And Fixture Market 
14.7.15.1. UK Special Die And Tool, Die Set, Jig, And Fixture Market, 2015-2020, 2020-2025F, 2030F, Value ($ Billion) 
14.7.15.2. UK Special Die And Tool, Die Set, Jig, And Fixture Market, Segmentation By Type, 2015-2020, 2020-2025F, 2030F, Value ($ Billion) 
15. Eastern Europe Special Die And Tool, Die Set, Jig, And Fixture Market 
15.1. Eastern Europe Special Die And Tool, Die Set, Jig, And Fixture Market Overview 
15.2. Eastern Europe, Special Die And Tool, Die Set, Jig, And Fixture Market, 2020, By Country, Value ($ Billion) 
15.3. Eastern Europe, Special Die And Tool, Die Set, Jig, And Fixture Market, 2015-2020, 2020-2025F, 2030F, Historic And Forecast, By Country 
15.4. Eastern Europe, Special Die And Tool, Die Set, Jig, And Fixture Market, 2015-2020, 2020-2025F, 2030F, Growth And Market Share Comparison, By Country 
15.5. Eastern Europe, Special Die And Tool, Die Set, Jig, And Fixture Market Metrics 
15.5.1. Special Die And Tool, Die Set, Jig, And Fixture Market Size, Percentage Of GDP, 2015-2025, Eastern Europe Countries 
15.6. Eastern Europe Special Die And Tool, Die Set, Jig, And Fixture Market, Segmentation By Type, 2015-2020, 2020-2025F, 2030F, Value ($ Billion) 
15.7. Eastern Europe Special Die And Tool, Die Set, Jig, And Fixture Market: Country Analysis 
15.7.1. Czech Republic Special Die And Tool, Die Set, Jig, And Fixture Market,  
15.7.1.1. Czech Republic Special Die And Tool, Die Set, Jig, And Fixture Market, 2015-2020, 2020-2025F, 2030F, Value ($ Billion) 
15.7.2. Poland Special Die And Tool, Die Set, Jig, And Fixture Market 
15.7.2.1. Poland Special Die And Tool, Die Set, Jig, And Fixture Market, 2015-2020, 2020-2025F, 2030F, Value ($ Billion) 
15.7.3. Romania Special Die And Tool, Die Set, Jig, And Fixture Market 
15.7.3.1. Romania Special Die And Tool, Die Set, Jig, And Fixture Market, 2015-2020, 2020-2025F, 2030F, Value ($ Billion) 
15.7.4. Russia Special Die And Tool, Die Set, Jig, And Fixture Market 
15.7.4.1. Russia Special Die And Tool, Die Set, Jig, And Fixture Market, 2015-2020, 2020-2025F, 2030F, Value ($ Billion) 
15.7.4.2. Russia Special Die And Tool, Die Set, Jig, And Fixture Market, Segmentation By Type, 2015-2020, 2020-2025F, 2030F, Value ($ Billion) 
16. North America Special Die And Tool, Die Set, Jig, And Fixture Market 
16.1. North America Special Die And Tool, Die Set, Jig, And Fixture Market Overview 
16.2. North America, Special Die And Tool, Die Set, Jig, And Fixture Market, 2020, By Country, Value ($ Billion) 
16.3. North America, Special Die And Tool, Die Set, Jig, And Fixture Market, 2015-2020, 2020-2025F, 2030F, Historic And Forecast, By Country 
16.4. North America, Special Die And Tool, Die Set, Jig, And Fixture Market, 2015-2020, 2020-2025F, 2030F, Growth And Market Share Comparison, By Country 
16.5. North America, Special Die And Tool, Die Set, Jig, And Fixture Market Metrics 
16.5.1. Special Die And Tool, Die Set, Jig, And Fixture Market Size, Percentage Of GDP, 2015-2025, North America Countries 
16.6. North America Special Die And Tool, Die Set, Jig, And Fixture Market, Segmentation By Type, 2015-2020, 2020-2025F, 2030F, Value ($ Billion) 
16.7. North America Special Die And Tool, Die Set, Jig, And Fixture Market: Country Analysis 
16.7.1. Canada Special Die And Tool, Die Set, Jig, And Fixture Market 
16.7.1.1. Canada Special Die And Tool, Die Set, Jig, And Fixture Market, 2015-2020, 2020-2025F, 2030F, Value ($ Billion) 
16.7.2. Mexico Special Die And Tool, Die Set, Jig, And Fixture Market 
16.7.2.1. Mexico Special Die And Tool, Die Set, Jig, And Fixture Market, 2015-2020, 2020-2025F, 2030F, Value ($ Billion) 
16.7.3. USA Special Die And Tool, Die Set, Jig, And Fixture Market 
16.7.3.1. USA Special Die And Tool, Die Set, Jig, And Fixture Market Overview 
16.7.3.2. USA Special Die And Tool, Die Set, Jig, And Fixture Market, 2015-2020, 2020-2025F, 2030F, Value ($ Billion) 
16.7.3.3. USA Special Die And Tool, Die Set, Jig, And Fixture Market, Segmentation By Type, 2015-2020, 2020-2025F, 2030F, Value ($ Billion) 
17. South America Special Die And Tool, Die Set, Jig, And Fixture Market 
17.1. South America Special Die And Tool, Die Set, Jig, And Fixture Market Overview 
17.2. South America, Special Die And Tool, Die Set, Jig, And Fixture Market, 2020, By Country, Value ($ Billion) 
17.3. South America, Special Die And Tool, Die Set, Jig, And Fixture Market, 2015-2020, 2020-2025F, 2030F, Historic And Forecast, By Country 
17.4. South America, Special Die And Tool, Die Set, Jig, And Fixture Market, 2015-2020, 2020-2025F, 2030F, Growth And Market Share Comparison, By Country 
17.5. South America, Special Die And Tool, Die Set, Jig, And Fixture Market Metrics 
17.5.1. Special Die And Tool, Die Set, Jig, And Fixture Market Size, Percentage Of GDP, 2015-2025, South America Countries 
17.6. South America Special Die And Tool, Die Set, Jig, And Fixture Market, Segmentation By Type, 2015-2020, 2020-2025F, 2030F, Value ($ Billion) 
17.7. South America Special Die And Tool, Die Set, Jig, And Fixture Market: Country Analysis 
17.7.1. Argentina Special Die And Tool, Die Set, Jig, And Fixture Market 
17.7.1.1. Argentina Special Die And Tool, Die Set, Jig, And Fixture Market, 2015-2020, 2020-2025F, 2030F, Value ($ Billion) 
17.7.2. Brazil Special Die And Tool, Die Set, Jig, And Fixture Market 
17.7.1.1. Brazil Special Die And Tool, Die Set, Jig, And Fixture Market, 2015-2020, 2020-2025F, 2030F, Value ($ Billion) 
17.7.2.2. Brazil Special Die And Tool, Die Set, Jig, And Fixture Market, Segmentation By Type, 2015-2020, 2020-2025F, 2030F, Value ($ Billion) 
17.7.3. Chile Special Die And Tool, Die Set, Jig, And Fixture Market 
17.7.3.1. Chile Special Die And Tool, Die Set, Jig, And Fixture Market, 2015-2020, 2020-2025F, 2030F, Value ($ Billion) 
17.7.4. Colombia Special Die And Tool, Die Set, Jig, And Fixture Market 
17.7.4.1. Colombia Special Die And Tool, Die Set, Jig, And Fixture Market, 2015-2020, 2020-2025F, 2030F, Value ($ Billion) 
17.7.5. Peru Special Die And Tool, Die Set, Jig, And Fixture Market 
17.7.5.1. Peru Special Die And Tool, Die Set, Jig, And Fixture Market, 2015-2020, 2020-2025F, 2030F, Value ($ Billion) 
17.7.6. Venezuela Special Die And Tool, Die Set, Jig, And Fixture Market 
17.7.6.1. Venezuela Special Die And Tool, Die Set, Jig, And Fixture Market, 2015-2020, 2020-2025F, 2030F, Value ($ Billion) 
18. Middle East Special Die And Tool, Die Set, Jig, And Fixture Market 
18.1. Middle East Special Die And Tool, Die Set, Jig, And Fixture Market Overview 
18.2. Middle East, Special Die And Tool, Die Set, Jig, And Fixture Market, 2020, By Country, Value ($ Billion) 
18.3. Middle East, Special Die And Tool, Die Set, Jig, And Fixture Market, 2015-2020, 2020-2025F, 2030F, Historic And Forecast, By Country 
18.4. Middle East, Special Die And Tool, Die Set, Jig, And Fixture Market, 2015-2020, 2020-2025F, 2030F, Growth And Market Share Comparison, By Country 
18.5. Middle East, Special Die And Tool, Die Set, Jig, And Fixture Market Metrics 
18.5.1. Special Die And Tool, Die Set, Jig, And Fixture Market Size, Percentage Of GDP, 2015-2025, Middle East Countries 
18.6. Middle East Special Die And Tool, Die Set, Jig, And Fixture Market, Segmentation By Type, 2015-2020, 2020-2025F, 2030F, Value ($ Billion) 
18.7. Middle East Special Die And Tool, Die Set, Jig, And Fixture Market: Country Analysis 
18.7.1. Saudi Arabia Special Die And Tool, Die Set, Jig, And Fixture Market 
18.7.1.1. Saudi Arabia Special Die And Tool, Die Set, Jig, And Fixture Market, 2015-2020, 2020-2025F, 2030F, Value ($ Billion) 
18.7.2. Israel Special Die And Tool, Die Set, Jig, And Fixture Market 
18.7.2.1. Israel Special Die And Tool, Die Set, Jig, And Fixture Market, 2015-2020, 2020-2025F, 2030F, Value ($ Billion) 
18.7.3. Turkey Special Die And Tool, Die Set, Jig, And Fixture Market 
18.7.3.1. Turkey Special Die And Tool, Die Set, Jig, And Fixture Market, 2015-2020, 2020-2025F, 2030F, Value ($ Billion) 
18.7.4. UAE Special Die And Tool, Die Set, Jig, And Fixture Market 
18.7.4.1. UAE Special Die And Tool, Die Set, Jig, And Fixture Market, 2015-2020, 2020-2025F, 2030F, Value ($ Billion) 
19. Africa Special Die And Tool, Die Set, Jig, And Fixture Market 
19.1. Africa Special Die And Tool, Die Set, Jig, And Fixture Market Overview 
19.2. Africa, Special Die And Tool, Die Set, Jig, And Fixture Market, 2020, By Country, Value ($ Billion) 
19.3. Africa, Special Die And Tool, Die Set, Jig, And Fixture Market, 2015-2020, 2020-2025F, 2030F, Historic And Forecast, By Country 
19.4. Africa, Special Die And Tool, Die Set, Jig, And Fixture Market, 2015-2020, 2020-2025F, 2030F, Growth And Market Share Comparison, By Country 
19.5. Africa, Special Die And Tool, Die Set, Jig, And Fixture Market Metrics 
19.5.1. Special Die And Tool, Die Set, Jig, And Fixture Market Size, Percentage Of GDP, 2015-2025, Africa Countries 
19.6. Africa Special Die And Tool, Die Set, Jig, And Fixture Market, Segmentation By Type, 2015-2020, 2020-2025F, 2030F, Value ($ Billion) 
19.7. Africa Special Die And Tool, Die Set, Jig, And Fixture Market: Country Analysis 
19.7.1. Egypt Special Die And Tool, Die Set, Jig, And Fixture Market 
19.7.1.1. Egypt Special Die And Tool, Die Set, Jig, And Fixture Market, 2015-2020, 2020-2025F, 2030F, Value ($ Billion) 
19.7.2. Nigeria Special Die And Tool, Die Set, Jig, And Fixture Market 
19.7.2.1. Nigeria Special Die And Tool, Die Set, Jig, And Fixture Market, 2015-2020, 2020-2025F, 2030F, Value ($ Billion) 
19.7.3. South Africa Special Die And Tool, Die Set, Jig, And Fixture Market 
19.7.3.1. South Africa Special Die And Tool, Die Set, Jig, And Fixture Market, 2015-2020, 2020-2025F, 2030F, Value ($ Billion) 
20. Special Die And Tool, Die Set, Jig, And Fixture Market Competitive Landscape 
20.1. Competitive Market Overview 
20.2. Market Shares 
20.3. Company Profiles 
20.3.1. Kennametal, Inc. 
20.3.1.1. Company Overview 
20.3.1.2. Products And Services 
20.3.1.3. Strategy 
20.3.1.4. Financial Performance 
20.3.2. MISUMI Group Inc. 
20.3.2.1. Company Overview 
20.3.2.2. Products And Services 
20.3.2.3. Strategy 
20.3.2.4. Financial Performance 
20.3.3. Roto-Die Company, Inc. 
20.3.3.1. Company Overview 
20.3.3.2. Products And Services 
20.3.3.3. Strategy 
20.3.3.4. Financial Performance 
20.3.4. ALLMATIC-Jakob Spannsysteme GmbH 
20.3.4.1. Company Overview 
20.3.4.2. Products And Services 
20.3.4.3. Strategy 
20.3.4.4. Financial Performance 
20.3.5. Midway Rotary Die Solutions 
20.3.5.1. Company Overview 
20.3.5.2. Products And Services 
20.3.5.3. Strategy 
20.3.5.4. Financial Performance 
21. Key Mergers And Acquisitions In The Special Die And Tool, Die Set, Jig, And Fixture Market 
22. Market Background: Metalworking Machinery Manufacturing Market 
22.1. Metalworking Machinery Manufacturing Market Characteristics 
22.2. Metalworking Machinery Manufacturing Market Historic and Forecast, 2015-2020, 2020-2025F, 2030F Growth, By Segment, Value ($ Billion), Global 
22.3. Global Metalworking Machinery Manufacturing Market, 2020, By Region, Value ($ Billion) 
22.4. Global Metalworking Machinery Manufacturing Market, 2015-2020, 2020-2025F, 2030F, Historic And Forecast, By Region 
22.5. Global Metalworking Machinery Manufacturing Market, 2015-2020, 2020-2025F, 2030F, Segmentation By Type, Value ($ Billion) 
23. Recommendations 
23.1. Global Special Die And Tool, Die Set, Jig, And Fixture Market In 2025- Growth Countries 
23.2. Global Special Die And Tool, Die Set, Jig, And Fixture Market In 2025- Growth Segments 
23.3. Global Special Die And Tool, Die Set, Jig, And Fixture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</si>
  <si>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Industrial Mold Market Characteristics 
3.1. Market Definition 
3.2. Key Segmentations 
4. Industrial Mold Market Product Analysis 
4.1. Leading Products/ Services 
4.2. Key Features and Differentiators 
4.3. Development Products 
5. Industrial Mold Market Supply Chain 
5.1. Supply Chain 
5.2. Distribution 
5.3. End Customers 
6. Industrial Mold Market Customer Information 
6.1. Customer Preferences 
6.2. End Use Market Size and Growth 
7. Industrial Mold Market Trends And Strategies 
8. Impact Of COVID-19 On Industrial Mold 
9. Industrial Mold Market Size And Growth 
9.1. Market Size 
9.2. Historic Market Growth, Value ($ Billion) 
9.2.1. Drivers Of The Market 
9.2.2. Restraints On The Market 
9.3. Forecast Market Growth, Value ($ Billion) 
9.3.1. Drivers Of The Market 
9.3.2. Restraints On The Market 
10. Industrial Mold Market Regional Analysis 
10.1. Global Industrial Mold Market, 2020, By Region, Value ($ Billion) 
10.2. Global Industrial Mold Market, 2015-2020, 2020-2025F, 2030F, Historic And Forecast, By Region 
10.3. Global Industrial Mold Market, Growth And Market Share Comparison, By Region 
11. Industrial Mold Market Segmentation 
11.1. Global Industrial Mold Market, Segmentation By Type, Historic and Forecast, 2015-2020, 2020-2025F, 2030F, $ Billion 
Metal Molds 
Other Material Molds 
11.2. Global Industrial Mold Market, Segmentation By Application, Historic and Forecast, 2015-2020, 2020-2025F, 2030F, $ Billion 
Manufacturing 
Automotive 
Others 
12. Industrial Mold Market Metrics 
12.1. Industrial Mold Market Size, Percentage Of GDP, 2015-2025, Global 
12.2. Per Capita Average Industrial Mold Market Expenditure, 2015-2025, Global 
13. Asia-Pacific Industrial Mold Market 
13.1. Asia-Pacific Industrial Mold Market Overview 
Region Information, Impact Of COVID-19, Market Information, Background Information, Government Initiatives, Regulations, Regulatory Bodies, Major Associations, Taxes Levied, Corporate Tax Structure, Investments, Major Companies 
13.2. Asia-Pacific, Industrial Mold Market, 2020, By Country, Value ($ Billion) 
13.3. Asia-Pacific, Industrial Mold Market, 2015-2020, 2020-2025F, 2030F, Historic And Forecast, By Country 
13.4. Asia-Pacific, Industrial Mold Market, 2015-2020, 2020-2025F, 2030F, Growth And Market Share Comparison, By Country 
13.5. Asia-Pacific, Industrial Mold Market Metrics 
13.5.1. Industrial Mold Market Size, Percentage Of GDP, 2015-2025, Asia-Pacific Countries 
13.5.2. Number of Enterprises, Industrial Mold Market, Industrial Mold Market/Number of Enterprises, 2020, Asia-Pacific Countries 
13.5.3. Number of Employees, Industrial Mold Market, Industrial Mold Market/Number of Employees, 2020, Asia-Pacific Countries 
13.6. Asia-Pacific Industrial Mold Market, Segmentation By Type, 2015-2020, 2020-2025F, 2030F, Value ($ Billion) 
13.7. Asia-Pacific Industrial Mold Market: Country Analysis 
13.7.1. China Industrial Mold Market 
13.7.1.1. China Industrial Mold Market Overview 
13.7.1.2. China Industrial Mold Market, 2015-2020, 2020-2025F, 2030F, Value ($ Billion) 
13.7.1.3. China Industrial Mold Market, Segmentation By Type, 2015-2020, 2020-2025F, 2030F, Value ($ Billion) 
13.7.2. Australia Industrial Mold Market 
13.7.2.1. Australia Industrial Mold Market, 2015-2020, 2020-2025F, 2030F, Value ($ Billion) 
13.7.2.2. Australia Industrial Mold Market, Segmentation By Type, 2015-2020, 2020-2025F, 2030F, Value ($ Billion) 
13.7.3. Hong Kong Industrial Mold Market 
13.7.3.1. Hong Kong Industrial Mold Market, 2015-2020, 2020-2025F, 2030F, Value ($ Billion) 
13.7.4. India Industrial Mold Market 
13.7.4.1. India Industrial Mold Market, 2015-2020, 2020-2025F, 2030F, Value ($ Billion) 
13.7.4.2. India Industrial Mold Market, Segmentation By Type, 2015-2020, 2020-2025F, 2030F, Value ($ Billion) 
13.7.5. Indonesia Industrial Mold Market 
13.7.5.1. Indonesia Industrial Mold Market, 2015-2020, 2020-2025F, 2030F, Value ($ Billion) 
13.7.5.2. Indonesia Industrial Mold Market, Segmentation By Type, 2015-2020, 2020-2025F, 2030F, Value ($ Billion) 
13.7.6. Japan Industrial Mold Market 
13.7.6.1. Japan Industrial Mold Market, 2015-2020, 2020-2025F, 2030F, Value ($ Billion) 
13.7.6.2. Japan Industrial Mold Market, Segmentation By Type, 2015-2020, 2020-2025F, 2030F, Value ($ Billion) 
13.7.7. Malaysia Industrial Mold Market 
13.7.7.1. Malaysia Industrial Mold Market, 2015-2020, 2020-2025F, 2030F, Value ($ Billion) 
13.7.8. New Zealand Industrial Mold Market 
13.7.8.1. New Zealand Industrial Mold Market, 2015-2020, 2020-2025F, 2030F, Value ($ Billion) 
13.7.9. Philippines Industrial Mold Market 
13.7.9.1. Philippines Industrial Mold Market, 2015-2020, 2020-2025F, 2030F, Value ($ Billion) 
13.7.10. Singapore Industrial Mold Market 
13.7.10.1. Singapore Industrial Mold Market, 2015-2020, 2020-2025F, 2030F, Value ($ Billion) 
13.7.11. South Korea Industrial Mold Market 
13.7.11.1. South Korea Industrial Mold Market, 2015-2020, 2020-2025F, 2030F, Value ($ Billion) 
13.7.11.2. South Korea Industrial Mold Market, Segmentation By Type, 2015-2020, 2020-2025F, 2030F, Value ($ Billion) 
13.7.12. Thailand Industrial Mold Market 
13.7.12.1. Thailand Industrial Mold Market, 2015-2020, 2020-2025F, 2030F, Value ($ Billion) 
13.7.13. Vietnam Industrial Mold Market 
13.7.13.1. Vietnam Industrial Mold Market, 2015-2020, 2020-2025F, 2030F, Value ($ Billion) 
14. Western Europe Industrial Mold Market 
14.1. Western Europe Industrial Mold Market Overview 
14.2. Western Europe, Industrial Mold Market, 2020, By Country, Value ($ Billion) 
14.3. Western Europe, Industrial Mold Market, 2015-2020, 2020-2025F, 2030F, Historic And Forecast, By Country 
14.4. Western Europe, Industrial Mold Market, 2015-2020, 2020-2025F, 2030F, Growth And Market Share Comparison, By Country 
14.5. Western Europe, Industrial Mold Market Metrics 
14.5.1. Industrial Mold Market Size, Percentage Of GDP, 2015-2025, Western Europe Countries 
14.5.2. Number of Enterprises, Industrial Mold Market, Industrial Mold Market/Number of Enterprises, 2020, Western Europe Countries 
14.5.3. Number of Employees, Industrial Mold Market, Industrial Mold Market/Number of Employees, 2020, Western Europe Countries 
14.6. Western Europe Industrial Mold Market, Segmentation By Type, 2015-2020, 2020-2025F, 2030F, Value ($ Billion) 
14.7. Western Europe Industrial Mold Market: Country Analysis 
14.7.1. Austria Industrial Mold Market 
14.7.1.1. Austria Industrial Mold Market, 2015-2020, 2020-2025F, 2030F, Value ($ Billion) 
14.7.2. Belgium Industrial Mold Market 
14.7.2.1. Belgium Industrial Mold Market, 2015-2020, 2020-2025F, 2030F, Value ($ Billion) 
14.7.3. Denmark Industrial Mold Market 
14.7.3.1. Denmark Industrial Mold Market, 2015-2020, 2020-2025F, 2030F, Value ($ Billion) 
14.7.4. Finland Industrial Mold Market 
14.7.4.1. Finland Industrial Mold Market, 2015-2020, 2020-2025F, 2030F, Value ($ Billion) 
14.7.5. France Industrial Mold Market 
14.7.5.1. France Industrial Mold Market, 2015-2020, 2020-2025F, 2030F, Value ($ Billion) 
14.7.5.2. France Industrial Mold Market, Segmentation By Type, 2015-2020, 2020-2025F, 2030F, Value ($ Billion) 
14.7.6. Germany Industrial Mold Market 
14.7.6.1. Germany Industrial Mold Market, 2015-2020, 2020-2025F, 2030F, Value ($ Billion) 
14.7.6.2. Germany Industrial Mold Market, Segmentation By Type, 2015-2020, 2020-2025F, 2030F, Value ($ Billion) 
14.7.7. Ireland Industrial Mold Market 
14.7.7.1. Ireland Industrial Mold Market, 2015-2020, 2020-2025F, 2030F, Value ($ Billion) 
14.7.8. Italy Industrial Mold Market 
14.7.8.1. Italy Industrial Mold Market, 2015-2020, 2020-2025F, 2030F, Value ($ Billion) 
14.7.9. Netherlands Industrial Mold Market 
14.7.9.1. Netherlands Industrial Mold Market, 2015-2020, 2020-2025F, 2030F, Value ($ Billion) 
14.7.10. Norway Industrial Mold Market 
14.7.10.1. Norway Industrial Mold Market, 2015-2020, 2020-2025F, 2030F, Value ($ Billion) 
14.7.11. Portugal Industrial Mold Market 
14.7.11.1. Portugal Industrial Mold Market, 2015-2020, 2020-2025F, 2030F, Value ($ Billion) 
14.7.12. Spain Industrial Mold Market 
14.7.12.1. Spain Industrial Mold Market, 2015-2020, 2020-2025F, 2030F, Value ($ Billion) 
14.7.13. Sweden Industrial Mold Market 
14.7.13.1. Sweden Industrial Mold Market, 2015-2020, 2020-2025F, 2030F, Value ($ Billion) 
14.7.14. Switzerland Industrial Mold Market 
14.7.14.1. Switzerland Industrial Mold Market, 2015-2020, 2020-2025F, 2030F, Value ($ Billion) 
14.7.15. UK Industrial Mold Market 
14.7.15.1. UK Industrial Mold Market, 2015-2020, 2020-2025F, 2030F, Value ($ Billion) 
14.7.15.2. UK Industrial Mold Market, Segmentation By Type, 2015-2020, 2020-2025F, 2030F, Value ($ Billion) 
15. Eastern Europe Industrial Mold Market 
15.1. Eastern Europe Industrial Mold Market Overview 
15.2. Eastern Europe, Industrial Mold Market, 2020, By Country, Value ($ Billion) 
15.3. Eastern Europe, Industrial Mold Market, 2015-2020, 2020-2025F, 2030F, Historic And Forecast, By Country 
15.4. Eastern Europe, Industrial Mold Market, 2015-2020, 2020-2025F, 2030F, Growth And Market Share Comparison, By Country 
15.5. Eastern Europe, Industrial Mold Market Metrics 
15.5.1. Industrial Mold Market Size, Percentage Of GDP, 2015-2025, Eastern Europe Countries 
15.5.2. Number of Enterprises, Industrial Mold Market, Industrial Mold Market/Number of Enterprises, 2020, Eastern Europe Countries 
15.5.3. Number of Employees, Industrial Mold Market, Industrial Mold Market/Number of Employees, 2020, Eastern Europe Countries 
15.6. Eastern Europe Industrial Mold Market, Segmentation By Type, 2015-2020, 2020-2025F, 2030F, Value ($ Billion) 
15.7. Eastern Europe Industrial Mold Market: Country Analysis 
15.7.1. Czech Republic Industrial Mold Market,  
15.7.1.1. Czech Republic Industrial Mold Market, 2015-2020, 2020-2025F, 2030F, Value ($ Billion) 
15.7.2. Poland Industrial Mold Market 
15.7.2.1. Poland Industrial Mold Market, 2015-2020, 2020-2025F, 2030F, Value ($ Billion) 
15.7.3. Romania Industrial Mold Market 
15.7.3.1. Romania Industrial Mold Market, 2015-2020, 2020-2025F, 2030F, Value ($ Billion) 
15.7.4. Russia Industrial Mold Market 
15.7.4.1. Russia Industrial Mold Market, 2015-2020, 2020-2025F, 2030F, Value ($ Billion) 
15.7.4.2. Russia Industrial Mold Market, Segmentation By Type, 2015-2020, 2020-2025F, 2030F, Value ($ Billion) 
16. North America Industrial Mold Market 
16.1. North America Industrial Mold Market Overview 
16.2. North America, Industrial Mold Market, 2020, By Country, Value ($ Billion) 
16.3. North America, Industrial Mold Market, 2015-2020, 2020-2025F, 2030F, Historic And Forecast, By Country 
16.4. North America, Industrial Mold Market, 2015-2020, 2020-2025F, 2030F, Growth And Market Share Comparison, By Country 
16.5. North America, Industrial Mold Market Metrics 
16.5.1. Industrial Mold Market Size, Percentage Of GDP, 2015-2025, North America Countries 
16.5.2. Number of Enterprises, Industrial Mold Market, Industrial Mold Market/Number of Enterprises, 2020, North America Countries 
16.5.3. Number of Employees, Industrial Mold Market, Industrial Mold Market/Number of Employees, 2020, North America Countries 
16.6. North America Industrial Mold Market, Segmentation By Type, 2015-2020, 2020-2025F, 2030F, Value ($ Billion) 
16.7. North America Industrial Mold Market: Country Analysis 
16.7.1. Canada Industrial Mold Market 
16.7.1.1. Canada Industrial Mold Market, 2015-2020, 2020-2025F, 2030F, Value ($ Billion) 
16.7.2. Mexico Industrial Mold Market 
16.7.2.1. Mexico Industrial Mold Market, 2015-2020, 2020-2025F, 2030F, Value ($ Billion) 
16.7.3. USA Industrial Mold Market 
16.7.3.1. USA Industrial Mold Market Overview 
16.7.3.2. USA Industrial Mold Market, 2015-2020, 2020-2025F, 2030F, Value ($ Billion) 
16.7.3.3. USA Industrial Mold Market, Segmentation By Type, 2015-2020, 2020-2025F, 2030F, Value ($ Billion) 
17. South America Industrial Mold Market 
17.1. South America Industrial Mold Market Overview 
17.2. South America, Industrial Mold Market, 2020, By Country, Value ($ Billion) 
17.3. South America, Industrial Mold Market, 2015-2020, 2020-2025F, 2030F, Historic And Forecast, By Country 
17.4. South America, Industrial Mold Market, 2015-2020, 2020-2025F, 2030F, Growth And Market Share Comparison, By Country 
17.5. South America, Industrial Mold Market Metrics 
17.5.1. Industrial Mold Market Size, Percentage Of GDP, 2015-2025, South America Countries 
17.5.2. Number of Enterprises, Industrial Mold Market, Industrial Mold Market/Number of Enterprises, 2020, South America Countries 
17.5.3. Number of Employees, Industrial Mold Market, Industrial Mold Market/Number of Employees, 2020, South America Countries 
17.6. South America Industrial Mold Market, Segmentation By Type, 2015-2020, 2020-2025F, 2030F, Value ($ Billion) 
17.7. South America Industrial Mold Market: Country Analysis 
17.7.1. Argentina Industrial Mold Market 
17.7.1.1. Argentina Industrial Mold Market, 2015-2020, 2020-2025F, 2030F, Value ($ Billion) 
17.7.2. Brazil Industrial Mold Market 
17.7.1.1. Brazil Industrial Mold Market, 2015-2020, 2020-2025F, 2030F, Value ($ Billion) 
17.7.2.2. Brazil Industrial Mold Market, Segmentation By Type, 2015-2020, 2020-2025F, 2030F, Value ($ Billion) 
17.7.3. Chile Industrial Mold Market 
17.7.3.1. Chile Industrial Mold Market, 2015-2020, 2020-2025F, 2030F, Value ($ Billion) 
17.7.4. Colombia Industrial Mold Market 
17.7.4.1. Colombia Industrial Mold Market, 2015-2020, 2020-2025F, 2030F, Value ($ Billion) 
17.7.5. Peru Industrial Mold Market 
17.7.5.1. Peru Industrial Mold Market, 2015-2020, 2020-2025F, 2030F, Value ($ Billion) 
17.7.6. Venezuela Industrial Mold Market 
17.7.6.1. Venezuela Industrial Mold Market, 2015-2020, 2020-2025F, 2030F, Value ($ Billion) 
18. Middle East Industrial Mold Market 
18.1. Middle East Industrial Mold Market Overview 
18.2. Middle East, Industrial Mold Market, 2020, By Country, Value ($ Billion) 
18.3. Middle East, Industrial Mold Market, 2015-2020, 2020-2025F, 2030F, Historic And Forecast, By Country 
18.4. Middle East, Industrial Mold Market, 2015-2020, 2020-2025F, 2030F, Growth And Market Share Comparison, By Country 
18.5. Middle East, Industrial Mold Market Metrics 
18.5.1. Industrial Mold Market Size, Percentage Of GDP, 2015-2025, Middle East Countries 
18.5.2. Number of Enterprises, Industrial Mold Market, Industrial Mold Market/Number of Enterprises, 2020, Middle East Countries 
18.5.3. Number of Employees, Industrial Mold Market, Industrial Mold Market/Number of Employees, 2020, Middle East Countries 
18.6. Middle East Industrial Mold Market, Segmentation By Type, 2015-2020, 2020-2025F, 2030F, Value ($ Billion) 
18.7. Middle East Industrial Mold Market: Country Analysis 
18.7.1. Saudi Arabia Industrial Mold Market 
18.7.1.1. Saudi Arabia Industrial Mold Market, 2015-2020, 2020-2025F, 2030F, Value ($ Billion) 
18.7.2. Israel Industrial Mold Market 
18.7.2.1. Israel Industrial Mold Market, 2015-2020, 2020-2025F, 2030F, Value ($ Billion) 
18.7.3. Turkey Industrial Mold Market 
18.7.3.1. Turkey Industrial Mold Market, 2015-2020, 2020-2025F, 2030F, Value ($ Billion) 
18.7.4. UAE Industrial Mold Market 
18.7.4.1. UAE Industrial Mold Market, 2015-2020, 2020-2025F, 2030F, Value ($ Billion) 
19. Africa Industrial Mold Market 
19.1. Africa Industrial Mold Market Overview 
19.2. Africa, Industrial Mold Market, 2020, By Country, Value ($ Billion) 
19.3. Africa, Industrial Mold Market, 2015-2020, 2020-2025F, 2030F, Historic And Forecast, By Country 
19.4. Africa, Industrial Mold Market, 2015-2020, 2020-2025F, 2030F, Growth And Market Share Comparison, By Country 
19.5. Africa, Industrial Mold Market Metrics 
19.5.1. Industrial Mold Market Size, Percentage Of GDP, 2015-2025, Africa Countries 
19.5.2. Number of Enterprises, Industrial Mold Market, Industrial Mold Market/Number of Enterprises, 2020, Africa Countries 
19.5.3. Number of Employees, Industrial Mold Market, Industrial Mold Market/Number of Employees, 2020, Africa Countries 
19.6. Africa Industrial Mold Market, Segmentation By Type, 2015-2020, 2020-2025F, 2030F, Value ($ Billion) 
19.7. Africa Industrial Mold Market: Country Analysis 
19.7.1. Egypt Industrial Mold Market 
19.7.1.1. Egypt Industrial Mold Market, 2015-2020, 2020-2025F, 2030F, Value ($ Billion) 
19.7.2. Nigeria Industrial Mold Market 
19.7.2.1. Nigeria Industrial Mold Market, 2015-2020, 2020-2025F, 2030F, Value ($ Billion) 
19.7.3. South Africa Industrial Mold Market 
19.7.3.1. South Africa Industrial Mold Market, 2015-2020, 2020-2025F, 2030F, Value ($ Billion) 
20. Industrial Mold Market Competitive Landscape 
20.1. Competitive Market Overview 
20.2. Market Shares 
20.3. Company Profiles 
20.3.1. Amada 
20.3.1.1. Company Overview 
20.3.1.2. Products And Services 
20.3.1.3. Strategy 
20.3.1.4. Financial Performance 
20.3.2. TRUMPF 
20.3.2.1. Company Overview 
20.3.2.2. Products And Services 
20.3.2.3. Strategy 
20.3.2.4. Financial Performance 
20.3.3. DMTG 
20.3.3.1. Company Overview 
20.3.3.2. Products And Services 
20.3.3.3. Strategy 
20.3.3.4. Financial Performance 
20.3.4. DMG Mori 
20.3.4.1. Company Overview 
20.3.4.2. Products And Services 
20.3.4.3. Strategy 
20.3.4.4. Financial Performance 
20.3.5. U.S. Industrial Machinery 
20.3.5.1. Company Overview 
20.3.5.2. Products And Services 
20.3.5.3. Strategy 
20.3.5.4. Financial Performance 
21. Key Mergers And Acquisitions In The Industrial Mold Market 
22. Market Background: Metalworking Machinery Manufacturing Market 
22.1. Metalworking Machinery Manufacturing Market Characteristics 
22.2. Metalworking Machinery Manufacturing Market Historic and Forecast, 2015-2020, 2020-2025F, 2030F Growth, By Segment, Value ($ Billion), Global 
22.3. Global Metalworking Machinery Manufacturing Market, 2020, By Region, Value ($ Billion) 
22.4. Global Metalworking Machinery Manufacturing Market, 2015-2020, 2020-2025F, 2030F, Historic And Forecast, By Region 
22.5. Global Metalworking Machinery Manufacturing Market, 2015-2020, 2020-2025F, 2030F, Segmentation By Type, Value ($ Billion) 
23. Recommendations 
23.1. Global Industrial Mold Market In 2025- Growth Countries 
23.2. Global Industrial Mold Market In 2025- Growth Segments 
23.3. Global Industrial Mold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</si>
  <si>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Rolling Mill And Other Metalworking Machinery Market Characteristics 
3.1. Market Definition 
3.2. Key Segmentations 
4. Rolling Mill And Other Metalworking Machinery Market Product Analysis 
4.1. Leading Products/ Services 
4.2. Key Features and Differentiators 
4.3. Development Products 
5. Rolling Mill And Other Metalworking Machinery Market Supply Chain 
5.1. Supply Chain 
5.2. Distribution 
5.3. End Customers 
6. Rolling Mill And Other Metalworking Machinery Market Customer Information 
6.1. Customer Preferences 
6.2. End Use Market Size and Growth 
7. Rolling Mill And Other Metalworking Machinery Market Trends And Strategies 
8. Impact Of COVID-19 On Rolling Mill And Other Metalworking Machinery 
9. Rolling Mill And Other Metalworking Machinery Market Size And Growth 
9.1. Market Size 
9.2. Historic Market Growth, Value ($ Billion) 
9.2.1. Drivers Of The Market 
9.2.2. Restraints On The Market 
9.3. Forecast Market Growth, Value ($ Billion) 
9.3.1. Drivers Of The Market 
9.3.2. Restraints On The Market 
10. Rolling Mill And Other Metalworking Machinery Market Regional Analysis 
10.1. Global Rolling Mill And Other Metalworking Machinery Market, 2020, By Region, Value ($ Billion) 
10.2. Global Rolling Mill And Other Metalworking Machinery Market, 2015-2020, 2020-2025F, 2030F, Historic And Forecast, By Region 
10.3. Global Rolling Mill And Other Metalworking Machinery Market, Growth And Market Share Comparison, By Region 
11. Rolling Mill And Other Metalworking Machinery Market Segmentation 
11.1. Global Rolling Mill And Other Metalworking Machinery Market, Segmentation By Type, Historic and Forecast, 2015-2020, 2020-2025F, 2030F, $ Billion 
Wire Drawing and Fabricating Machinery 
Coil Winding and Cutting Machinery 
Rolling Mill Machines 
Other Rolling Mill And Other Metalworking Machinery 
11.2. Global Rolling Mill And Other Metalworking Machinery Market, Segmentation By Application, Historic and Forecast, 2015-2020, 2020-2025F, 2030F, $ Billion 
Metal Manufacturing 
Machinery and Equipment 
Automotive 
Others 
12. Rolling Mill And Other Metalworking Machinery Market Metrics 
12.1. Rolling Mill And Other Metalworking Machinery Market Size, Percentage Of GDP, 2015-2025, Global 
12.2. Per Capita Average Rolling Mill And Other Metalworking Machinery Market Expenditure, 2015-2025, Global 
13. Asia-Pacific Rolling Mill And Other Metalworking Machinery Market 
13.1. Asia-Pacific Rolling Mill And Other Metalworking Machinery Market Overview 
Region Information, Impact Of COVID-19, Market Information, Background Information, Government Initiatives, Regulations, Regulatory Bodies, Major Associations, Taxes Levied, Corporate Tax Structure, Investments, Major Companies 
13.2. Asia-Pacific, Rolling Mill And Other Metalworking Machinery Market, 2020, By Country, Value ($ Billion) 
13.3. Asia-Pacific, Rolling Mill And Other Metalworking Machinery Market, 2015-2020, 2020-2025F, 2030F, Historic And Forecast, By Country 
13.4. Asia-Pacific, Rolling Mill And Other Metalworking Machinery Market, 2015-2020, 2020-2025F, 2030F, Growth And Market Share Comparison, By Country 
13.5. Asia-Pacific, Rolling Mill And Other Metalworking Machinery Market Metrics 
13.5.1. Rolling Mill And Other Metalworking Machinery Market Size, Percentage Of GDP, 2015-2025, Asia-Pacific Countries 
13.5.2. Number of Enterprises, Rolling Mill And Other Metalworking Machinery Market, Rolling Mill And Other Metalworking Machinery Market/Number of Enterprises, 2020, Asia-Pacific Countries 
13.5.3. Number of Employees, Rolling Mill And Other Metalworking Machinery Market, Rolling Mill And Other Metalworking Machinery Market/Number of Employees, 2020, Asia-Pacific Countries 
13.6. Asia-Pacific Rolling Mill And Other Metalworking Machinery Market, Segmentation By Type, 2015-2020, 2020-2025F, 2030F, Value ($ Billion) 
13.7. Asia-Pacific Rolling Mill And Other Metalworking Machinery Market: Country Analysis 
13.7.1. China Rolling Mill And Other Metalworking Machinery Market 
13.7.1.1. China Rolling Mill And Other Metalworking Machinery Market Overview 
13.7.1.2. China Rolling Mill And Other Metalworking Machinery Market, 2015-2020, 2020-2025F, 2030F, Value ($ Billion) 
13.7.1.3. China Rolling Mill And Other Metalworking Machinery Market, Segmentation By Type, 2015-2020, 2020-2025F, 2030F, Value ($ Billion) 
13.7.2. Australia Rolling Mill And Other Metalworking Machinery Market 
13.7.2.1. Australia Rolling Mill And Other Metalworking Machinery Market, 2015-2020, 2020-2025F, 2030F, Value ($ Billion) 
13.7.2.2. Australia Rolling Mill And Other Metalworking Machinery Market, Segmentation By Type, 2015-2020, 2020-2025F, 2030F, Value ($ Billion) 
13.7.3. Hong Kong Rolling Mill And Other Metalworking Machinery Market 
13.7.3.1. Hong Kong Rolling Mill And Other Metalworking Machinery Market, 2015-2020, 2020-2025F, 2030F, Value ($ Billion) 
13.7.4. India Rolling Mill And Other Metalworking Machinery Market 
13.7.4.1. India Rolling Mill And Other Metalworking Machinery Market, 2015-2020, 2020-2025F, 2030F, Value ($ Billion) 
13.7.4.2. India Rolling Mill And Other Metalworking Machinery Market, Segmentation By Type, 2015-2020, 2020-2025F, 2030F, Value ($ Billion) 
13.7.5. Indonesia Rolling Mill And Other Metalworking Machinery Market 
13.7.5.1. Indonesia Rolling Mill And Other Metalworking Machinery Market, 2015-2020, 2020-2025F, 2030F, Value ($ Billion) 
13.7.5.2. Indonesia Rolling Mill And Other Metalworking Machinery Market, Segmentation By Type, 2015-2020, 2020-2025F, 2030F, Value ($ Billion) 
13.7.6. Japan Rolling Mill And Other Metalworking Machinery Market 
13.7.6.1. Japan Rolling Mill And Other Metalworking Machinery Market, 2015-2020, 2020-2025F, 2030F, Value ($ Billion) 
13.7.6.2. Japan Rolling Mill And Other Metalworking Machinery Market, Segmentation By Type, 2015-2020, 2020-2025F, 2030F, Value ($ Billion) 
13.7.7. Malaysia Rolling Mill And Other Metalworking Machinery Market 
13.7.7.1. Malaysia Rolling Mill And Other Metalworking Machinery Market, 2015-2020, 2020-2025F, 2030F, Value ($ Billion) 
13.7.8. New Zealand Rolling Mill And Other Metalworking Machinery Market 
13.7.8.1. New Zealand Rolling Mill And Other Metalworking Machinery Market, 2015-2020, 2020-2025F, 2030F, Value ($ Billion) 
13.7.9. Philippines Rolling Mill And Other Metalworking Machinery Market 
13.7.9.1. Philippines Rolling Mill And Other Metalworking Machinery Market, 2015-2020, 2020-2025F, 2030F, Value ($ Billion) 
13.7.10. Singapore Rolling Mill And Other Metalworking Machinery Market 
13.7.10.1. Singapore Rolling Mill And Other Metalworking Machinery Market, 2015-2020, 2020-2025F, 2030F, Value ($ Billion) 
13.7.11. South Korea Rolling Mill And Other Metalworking Machinery Market 
13.7.11.1. South Korea Rolling Mill And Other Metalworking Machinery Market, 2015-2020, 2020-2025F, 2030F, Value ($ Billion) 
13.7.11.2. South Korea Rolling Mill And Other Metalworking Machinery Market, Segmentation By Type, 2015-2020, 2020-2025F, 2030F, Value ($ Billion) 
13.7.12. Thailand Rolling Mill And Other Metalworking Machinery Market 
13.7.12.1. Thailand Rolling Mill And Other Metalworking Machinery Market, 2015-2020, 2020-2025F, 2030F, Value ($ Billion) 
13.7.13. Vietnam Rolling Mill And Other Metalworking Machinery Market 
13.7.13.1. Vietnam Rolling Mill And Other Metalworking Machinery Market, 2015-2020, 2020-2025F, 2030F, Value ($ Billion) 
14. Western Europe Rolling Mill And Other Metalworking Machinery Market 
14.1. Western Europe Rolling Mill And Other Metalworking Machinery Market Overview 
14.2. Western Europe, Rolling Mill And Other Metalworking Machinery Market, 2020, By Country, Value ($ Billion) 
14.3. Western Europe, Rolling Mill And Other Metalworking Machinery Market, 2015-2020, 2020-2025F, 2030F, Historic And Forecast, By Country 
14.4. Western Europe, Rolling Mill And Other Metalworking Machinery Market, 2015-2020, 2020-2025F, 2030F, Growth And Market Share Comparison, By Country 
14.5. Western Europe, Rolling Mill And Other Metalworking Machinery Market Metrics 
14.5.1. Rolling Mill And Other Metalworking Machinery Market Size, Percentage Of GDP, 2015-2025, Western Europe Countries 
14.5.2. Number of Enterprises, Rolling Mill And Other Metalworking Machinery Market, Rolling Mill And Other Metalworking Machinery Market/Number of Enterprises, 2020, Western Europe Countries 
14.5.3. Number of Employees, Rolling Mill And Other Metalworking Machinery Market, Rolling Mill And Other Metalworking Machinery Market/Number of Employees, 2020, Western Europe Countries 
14.6. Western Europe Rolling Mill And Other Metalworking Machinery Market, Segmentation By Type, 2015-2020, 2020-2025F, 2030F, Value ($ Billion) 
14.7. Western Europe Rolling Mill And Other Metalworking Machinery Market: Country Analysis 
14.7.1. Austria Rolling Mill And Other Metalworking Machinery Market 
14.7.1.1. Austria Rolling Mill And Other Metalworking Machinery Market, 2015-2020, 2020-2025F, 2030F, Value ($ Billion) 
14.7.2. Belgium Rolling Mill And Other Metalworking Machinery Market 
14.7.2.1. Belgium Rolling Mill And Other Metalworking Machinery Market, 2015-2020, 2020-2025F, 2030F, Value ($ Billion) 
14.7.3. Denmark Rolling Mill And Other Metalworking Machinery Market 
14.7.3.1. Denmark Rolling Mill And Other Metalworking Machinery Market, 2015-2020, 2020-2025F, 2030F, Value ($ Billion) 
14.7.4. Finland Rolling Mill And Other Metalworking Machinery Market 
14.7.4.1. Finland Rolling Mill And Other Metalworking Machinery Market, 2015-2020, 2020-2025F, 2030F, Value ($ Billion) 
14.7.5. France Rolling Mill And Other Metalworking Machinery Market 
14.7.5.1. France Rolling Mill And Other Metalworking Machinery Market, 2015-2020, 2020-2025F, 2030F, Value ($ Billion) 
14.7.5.2. France Rolling Mill And Other Metalworking Machinery Market, Segmentation By Type, 2015-2020, 2020-2025F, 2030F, Value ($ Billion) 
14.7.6. Germany Rolling Mill And Other Metalworking Machinery Market 
14.7.6.1. Germany Rolling Mill And Other Metalworking Machinery Market, 2015-2020, 2020-2025F, 2030F, Value ($ Billion) 
14.7.6.2. Germany Rolling Mill And Other Metalworking Machinery Market, Segmentation By Type, 2015-2020, 2020-2025F, 2030F, Value ($ Billion) 
14.7.7. Ireland Rolling Mill And Other Metalworking Machinery Market 
14.7.7.1. Ireland Rolling Mill And Other Metalworking Machinery Market, 2015-2020, 2020-2025F, 2030F, Value ($ Billion) 
14.7.8. Italy Rolling Mill And Other Metalworking Machinery Market 
14.7.8.1. Italy Rolling Mill And Other Metalworking Machinery Market, 2015-2020, 2020-2025F, 2030F, Value ($ Billion) 
14.7.9. Netherlands Rolling Mill And Other Metalworking Machinery Market 
14.7.9.1. Netherlands Rolling Mill And Other Metalworking Machinery Market, 2015-2020, 2020-2025F, 2030F, Value ($ Billion) 
14.7.10. Norway Rolling Mill And Other Metalworking Machinery Market 
14.7.10.1. Norway Rolling Mill And Other Metalworking Machinery Market, 2015-2020, 2020-2025F, 2030F, Value ($ Billion) 
14.7.11. Portugal Rolling Mill And Other Metalworking Machinery Market 
14.7.11.1. Portugal Rolling Mill And Other Metalworking Machinery Market, 2015-2020, 2020-2025F, 2030F, Value ($ Billion) 
14.7.12. Spain Rolling Mill And Other Metalworking Machinery Market 
14.7.12.1. Spain Rolling Mill And Other Metalworking Machinery Market, 2015-2020, 2020-2025F, 2030F, Value ($ Billion) 
14.7.13. Sweden Rolling Mill And Other Metalworking Machinery Market 
14.7.13.1. Sweden Rolling Mill And Other Metalworking Machinery Market, 2015-2020, 2020-2025F, 2030F, Value ($ Billion) 
14.7.14. Switzerland Rolling Mill And Other Metalworking Machinery Market 
14.7.14.1. Switzerland Rolling Mill And Other Metalworking Machinery Market, 2015-2020, 2020-2025F, 2030F, Value ($ Billion) 
14.7.15. UK Rolling Mill And Other Metalworking Machinery Market 
14.7.15.1. UK Rolling Mill And Other Metalworking Machinery Market, 2015-2020, 2020-2025F, 2030F, Value ($ Billion) 
14.7.15.2. UK Rolling Mill And Other Metalworking Machinery Market, Segmentation By Type, 2015-2020, 2020-2025F, 2030F, Value ($ Billion) 
15. Eastern Europe Rolling Mill And Other Metalworking Machinery Market 
15.1. Eastern Europe Rolling Mill And Other Metalworking Machinery Market Overview 
15.2. Eastern Europe, Rolling Mill And Other Metalworking Machinery Market, 2020, By Country, Value ($ Billion) 
15.3. Eastern Europe, Rolling Mill And Other Metalworking Machinery Market, 2015-2020, 2020-2025F, 2030F, Historic And Forecast, By Country 
15.4. Eastern Europe, Rolling Mill And Other Metalworking Machinery Market, 2015-2020, 2020-2025F, 2030F, Growth And Market Share Comparison, By Country 
15.5. Eastern Europe, Rolling Mill And Other Metalworking Machinery Market Metrics 
15.5.1. Rolling Mill And Other Metalworking Machinery Market Size, Percentage Of GDP, 2015-2025, Eastern Europe Countries 
15.5.2. Number of Enterprises, Rolling Mill And Other Metalworking Machinery Market, Rolling Mill And Other Metalworking Machinery Market/Number of Enterprises, 2020, Eastern Europe Countries 
15.5.3. Number of Employees, Rolling Mill And Other Metalworking Machinery Market, Rolling Mill And Other Metalworking Machinery Market/Number of Employees, 2020, Eastern Europe Countries 
15.6. Eastern Europe Rolling Mill And Other Metalworking Machinery Market, Segmentation By Type, 2015-2020, 2020-2025F, 2030F, Value ($ Billion) 
15.7. Eastern Europe Rolling Mill And Other Metalworking Machinery Market: Country Analysis 
15.7.1. Czech Republic Rolling Mill And Other Metalworking Machinery Market,  
15.7.1.1. Czech Republic Rolling Mill And Other Metalworking Machinery Market, 2015-2020, 2020-2025F, 2030F, Value ($ Billion) 
15.7.2. Poland Rolling Mill And Other Metalworking Machinery Market 
15.7.2.1. Poland Rolling Mill And Other Metalworking Machinery Market, 2015-2020, 2020-2025F, 2030F, Value ($ Billion) 
15.7.3. Romania Rolling Mill And Other Metalworking Machinery Market 
15.7.3.1. Romania Rolling Mill And Other Metalworking Machinery Market, 2015-2020, 2020-2025F, 2030F, Value ($ Billion) 
15.7.4. Russia Rolling Mill And Other Metalworking Machinery Market 
15.7.4.1. Russia Rolling Mill And Other Metalworking Machinery Market, 2015-2020, 2020-2025F, 2030F, Value ($ Billion) 
15.7.4.2. Russia Rolling Mill And Other Metalworking Machinery Market, Segmentation By Type, 2015-2020, 2020-2025F, 2030F, Value ($ Billion) 
16. North America Rolling Mill And Other Metalworking Machinery Market 
16.1. North America Rolling Mill And Other Metalworking Machinery Market Overview 
16.2. North America, Rolling Mill And Other Metalworking Machinery Market, 2020, By Country, Value ($ Billion) 
16.3. North America, Rolling Mill And Other Metalworking Machinery Market, 2015-2020, 2020-2025F, 2030F, Historic And Forecast, By Country 
16.4. North America, Rolling Mill And Other Metalworking Machinery Market, 2015-2020, 2020-2025F, 2030F, Growth And Market Share Comparison, By Country 
16.5. North America, Rolling Mill And Other Metalworking Machinery Market Metrics 
16.5.1. Rolling Mill And Other Metalworking Machinery Market Size, Percentage Of GDP, 2015-2025, North America Countries 
16.5.2. Number of Enterprises, Rolling Mill And Other Metalworking Machinery Market, Rolling Mill And Other Metalworking Machinery Market/Number of Enterprises, 2020, North America Countries 
16.5.3. Number of Employees, Rolling Mill And Other Metalworking Machinery Market, Rolling Mill And Other Metalworking Machinery Market/Number of Employees, 2020, North America Countries 
16.6. North America Rolling Mill And Other Metalworking Machinery Market, Segmentation By Type, 2015-2020, 2020-2025F, 2030F, Value ($ Billion) 
16.7. North America Rolling Mill And Other Metalworking Machinery Market: Country Analysis 
16.7.1. Canada Rolling Mill And Other Metalworking Machinery Market 
16.7.1.1. Canada Rolling Mill And Other Metalworking Machinery Market, 2015-2020, 2020-2025F, 2030F, Value ($ Billion) 
16.7.2. Mexico Rolling Mill And Other Metalworking Machinery Market 
16.7.2.1. Mexico Rolling Mill And Other Metalworking Machinery Market, 2015-2020, 2020-2025F, 2030F, Value ($ Billion) 
16.7.3. USA Rolling Mill And Other Metalworking Machinery Market 
16.7.3.1. USA Rolling Mill And Other Metalworking Machinery Market Overview 
16.7.3.2. USA Rolling Mill And Other Metalworking Machinery Market, 2015-2020, 2020-2025F, 2030F, Value ($ Billion) 
16.7.3.3. USA Rolling Mill And Other Metalworking Machinery Market, Segmentation By Type, 2015-2020, 2020-2025F, 2030F, Value ($ Billion) 
17. South America Rolling Mill And Other Metalworking Machinery Market 
17.1. South America Rolling Mill And Other Metalworking Machinery Market Overview 
17.2. South America, Rolling Mill And Other Metalworking Machinery Market, 2020, By Country, Value ($ Billion) 
17.3. South America, Rolling Mill And Other Metalworking Machinery Market, 2015-2020, 2020-2025F, 2030F, Historic And Forecast, By Country 
17.4. South America, Rolling Mill And Other Metalworking Machinery Market, 2015-2020, 2020-2025F, 2030F, Growth And Market Share Comparison, By Country 
17.5. South America, Rolling Mill And Other Metalworking Machinery Market Metrics 
17.5.1. Rolling Mill And Other Metalworking Machinery Market Size, Percentage Of GDP, 2015-2025, South America Countries 
17.5.2. Number of Enterprises, Rolling Mill And Other Metalworking Machinery Market, Rolling Mill And Other Metalworking Machinery Market/Number of Enterprises, 2020, South America Countries 
17.5.3. Number of Employees, Rolling Mill And Other Metalworking Machinery Market, Rolling Mill And Other Metalworking Machinery Market/Number of Employees, 2020, South America Countries 
17.6. South America Rolling Mill And Other Metalworking Machinery Market, Segmentation By Type, 2015-2020, 2020-2025F, 2030F, Value ($ Billion) 
17.7. South America Rolling Mill And Other Metalworking Machinery Market: Country Analysis 
17.7.1. Argentina Rolling Mill And Other Metalworking Machinery Market 
17.7.1.1. Argentina Rolling Mill And Other Metalworking Machinery Market, 2015-2020, 2020-2025F, 2030F, Value ($ Billion) 
17.7.2. Brazil Rolling Mill And Other Metalworking Machinery Market 
17.7.1.1. Brazil Rolling Mill And Other Metalworking Machinery Market, 2015-2020, 2020-2025F, 2030F, Value ($ Billion) 
17.7.2.2. Brazil Rolling Mill And Other Metalworking Machinery Market, Segmentation By Type, 2015-2020, 2020-2025F, 2030F, Value ($ Billion) 
17.7.3. Chile Rolling Mill And Other Metalworking Machinery Market 
17.7.3.1. Chile Rolling Mill And Other Metalworking Machinery Market, 2015-2020, 2020-2025F, 2030F, Value ($ Billion) 
17.7.4. Colombia Rolling Mill And Other Metalworking Machinery Market 
17.7.4.1. Colombia Rolling Mill And Other Metalworking Machinery Market, 2015-2020, 2020-2025F, 2030F, Value ($ Billion) 
17.7.5. Peru Rolling Mill And Other Metalworking Machinery Market 
17.7.5.1. Peru Rolling Mill And Other Metalworking Machinery Market, 2015-2020, 2020-2025F, 2030F, Value ($ Billion) 
17.7.6. Venezuela Rolling Mill And Other Metalworking Machinery Market 
17.7.6.1. Venezuela Rolling Mill And Other Metalworking Machinery Market, 2015-2020, 2020-2025F, 2030F, Value ($ Billion) 
18. Middle East Rolling Mill And Other Metalworking Machinery Market 
18.1. Middle East Rolling Mill And Other Metalworking Machinery Market Overview 
18.2. Middle East, Rolling Mill And Other Metalworking Machinery Market, 2020, By Country, Value ($ Billion) 
18.3. Middle East, Rolling Mill And Other Metalworking Machinery Market, 2015-2020, 2020-2025F, 2030F, Historic And Forecast, By Country 
18.4. Middle East, Rolling Mill And Other Metalworking Machinery Market, 2015-2020, 2020-2025F, 2030F, Growth And Market Share Comparison, By Country 
18.5. Middle East, Rolling Mill And Other Metalworking Machinery Market Metrics 
18.5.1. Rolling Mill And Other Metalworking Machinery Market Size, Percentage Of GDP, 2015-2025, Middle East Countries 
18.5.2. Number of Enterprises, Rolling Mill And Other Metalworking Machinery Market, Rolling Mill And Other Metalworking Machinery Market/Number of Enterprises, 2020, Middle East Countries 
18.5.3. Number of Employees, Rolling Mill And Other Metalworking Machinery Market, Rolling Mill And Other Metalworking Machinery Market/Number of Employees, 2020, Middle East Countries 
18.6. Middle East Rolling Mill And Other Metalworking Machinery Market, Segmentation By Type, 2015-2020, 2020-2025F, 2030F, Value ($ Billion) 
18.7. Middle East Rolling Mill And Other Metalworking Machinery Market: Country Analysis 
18.7.1. Saudi Arabia Rolling Mill And Other Metalworking Machinery Market 
18.7.1.1. Saudi Arabia Rolling Mill And Other Metalworking Machinery Market, 2015-2020, 2020-2025F, 2030F, Value ($ Billion) 
18.7.2. Israel Rolling Mill And Other Metalworking Machinery Market 
18.7.2.1. Israel Rolling Mill And Other Metalworking Machinery Market, 2015-2020, 2020-2025F, 2030F, Value ($ Billion) 
18.7.3. Turkey Rolling Mill And Other Metalworking Machinery Market 
18.7.3.1. Turkey Rolling Mill And Other Metalworking Machinery Market, 2015-2020, 2020-2025F, 2030F, Value ($ Billion) 
18.7.4. UAE Rolling Mill And Other Metalworking Machinery Market 
18.7.4.1. UAE Rolling Mill And Other Metalworking Machinery Market, 2015-2020, 2020-2025F, 2030F, Value ($ Billion) 
19. Africa Rolling Mill And Other Metalworking Machinery Market 
19.1. Africa Rolling Mill And Other Metalworking Machinery Market Overview 
19.2. Africa, Rolling Mill And Other Metalworking Machinery Market, 2020, By Country, Value ($ Billion) 
19.3. Africa, Rolling Mill And Other Metalworking Machinery Market, 2015-2020, 2020-2025F, 2030F, Historic And Forecast, By Country 
19.4. Africa, Rolling Mill And Other Metalworking Machinery Market, 2015-2020, 2020-2025F, 2030F, Growth And Market Share Comparison, By Country 
19.5. Africa, Rolling Mill And Other Metalworking Machinery Market Metrics 
19.5.1. Rolling Mill And Other Metalworking Machinery Market Size, Percentage Of GDP, 2015-2025, Africa Countries 
19.5.2. Number of Enterprises, Rolling Mill And Other Metalworking Machinery Market, Rolling Mill And Other Metalworking Machinery Market/Number of Enterprises, 2020, Africa Countries 
19.5.3. Number of Employees, Rolling Mill And Other Metalworking Machinery Market, Rolling Mill And Other Metalworking Machinery Market/Number of Employees, 2020, Africa Countries 
19.6. Africa Rolling Mill And Other Metalworking Machinery Market, Segmentation By Type, 2015-2020, 2020-2025F, 2030F, Value ($ Billion) 
19.7. Africa Rolling Mill And Other Metalworking Machinery Market: Country Analysis 
19.7.1. Egypt Rolling Mill And Other Metalworking Machinery Market 
19.7.1.1. Egypt Rolling Mill And Other Metalworking Machinery Market, 2015-2020, 2020-2025F, 2030F, Value ($ Billion) 
19.7.2. Nigeria Rolling Mill And Other Metalworking Machinery Market 
19.7.2.1. Nigeria Rolling Mill And Other Metalworking Machinery Market, 2015-2020, 2020-2025F, 2030F, Value ($ Billion) 
19.7.3. South Africa Rolling Mill And Other Metalworking Machinery Market 
19.7.3.1. South Africa Rolling Mill And Other Metalworking Machinery Market, 2015-2020, 2020-2025F, 2030F, Value ($ Billion) 
20. Rolling Mill And Other Metalworking Machinery Market Competitive Landscape 
20.1. Competitive Market Overview 
20.2. Market Shares 
20.3. Company Profiles 
20.3.1. TRUMPF Group 
20.3.1.1. Company Overview 
20.3.1.2. Products And Services 
20.3.1.3. Strategy 
20.3.1.4. Financial Performance 
20.3.2. Amada Co Ltd 
20.3.2.1. Company Overview 
20.3.2.2. Products And Services 
20.3.2.3. Strategy 
20.3.2.4. Financial Performance 
20.3.3. Mitsubishi Electric 
20.3.3.1. Company Overview 
20.3.3.2. Products And Services 
20.3.3.3. Strategy 
20.3.3.4. Financial Performance 
20.3.4. LST GmbH 
20.3.4.1. Company Overview 
20.3.4.2. Products And Services 
20.3.4.3. Strategy 
20.3.4.4. Financial Performance 
20.3.5. Mazak 
20.3.5.1. Company Overview 
20.3.5.2. Products And Services 
20.3.5.3. Strategy 
20.3.5.4. Financial Performance 
21. Key Mergers And Acquisitions In The Rolling Mill And Other Metalworking Machinery Market 
22. Market Background: Metalworking Machinery Manufacturing Market 
22.1. Metalworking Machinery Manufacturing Market Characteristics 
22.2. Metalworking Machinery Manufacturing Market Historic and Forecast, 2015-2020, 2020-2025F, 2030F Growth, By Segment, Value ($ Billion), Global 
22.3. Global Metalworking Machinery Manufacturing Market, 2020, By Region, Value ($ Billion) 
22.4. Global Metalworking Machinery Manufacturing Market, 2015-2020, 2020-2025F, 2030F, Historic And Forecast, By Region 
22.5. Global Metalworking Machinery Manufacturing Market, 2015-2020, 2020-2025F, 2030F, Segmentation By Type, Value ($ Billion) 
23. Recommendations 
23.1. Global Rolling Mill And Other Metalworking Machinery Market In 2025- Growth Countries 
23.2. Global Rolling Mill And Other Metalworking Machinery Market In 2025- Growth Segments 
23.3. Global Rolling Mill And Other Metalworking Machinery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</si>
  <si>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Cutting Tool And Machine Tool Accessory Market Characteristics 
3.1. Market Definition 
3.2. Key Segmentations 
4. Cutting Tool And Machine Tool Accessory Market Product Analysis 
4.1. Leading Products/ Services 
4.2. Key Features and Differentiators 
4.3. Development Products 
5. Cutting Tool And Machine Tool Accessory Market Supply Chain 
5.1. Supply Chain 
5.2. Distribution 
5.3. End Customers 
6. Cutting Tool And Machine Tool Accessory Market Customer Information 
6.1. Customer Preferences 
6.2. End Use Market Size and Growth 
7. Cutting Tool And Machine Tool Accessory Market Trends And Strategies 
8. Impact Of COVID-19 On Cutting Tool And Machine Tool Accessory 
9. Cutting Tool And Machine Tool Accessory Market Size And Growth 
9.1. Market Size 
9.2. Historic Market Growth, Value ($ Billion) 
9.2.1. Drivers Of The Market 
9.2.2. Restraints On The Market 
9.3. Forecast Market Growth, Value ($ Billion) 
9.3.1. Drivers Of The Market 
9.3.2. Restraints On The Market 
10. Cutting Tool And Machine Tool Accessory Market Regional Analysis 
10.1. Global Cutting Tool And Machine Tool Accessory Market, 2020, By Region, Value ($ Billion) 
10.2. Global Cutting Tool And Machine Tool Accessory Market, 2015-2020, 2020-2025F, 2030F, Historic And Forecast, By Region 
10.3. Global Cutting Tool And Machine Tool Accessory Market, Growth And Market Share Comparison, By Region 
11. Cutting Tool And Machine Tool Accessory Market Segmentation 
11.1. Global Cutting Tool And Machine Tool Accessory Market, Segmentation By Type, Historic and Forecast, 2015-2020, 2020-2025F, 2030F, $ Billion 
Metalworking Knives And Bits 
Measuring Attachments 
Metalworking Drill Bits 
Machine Tool Taps And Dies 
11.2. Global Cutting Tool And Machine Tool Accessory Market, Segmentation By Application, Historic and Forecast, 2015-2020, 2020-2025F, 2030F, $ Billion 
Automotive 
Manufacturing 
Others 
12. Cutting Tool And Machine Tool Accessory Market Metrics 
12.1. Cutting Tool And Machine Tool Accessory Market Size, Percentage Of GDP, 2015-2025, Global 
12.2. Per Capita Average Cutting Tool And Machine Tool Accessory Market Expenditure, 2015-2025, Global 
13. Asia-Pacific Cutting Tool And Machine Tool Accessory Market 
13.1. Asia-Pacific Cutting Tool And Machine Tool Accessory Market Overview 
Region Information, Impact Of COVID-19, Market Information, Background Information, Government Initiatives, Regulations, Regulatory Bodies, Major Associations, Taxes Levied, Corporate Tax Structure, Investments, Major Companies 
13.2. Asia-Pacific, Cutting Tool And Machine Tool Accessory Market, 2020, By Country, Value ($ Billion) 
13.3. Asia-Pacific, Cutting Tool And Machine Tool Accessory Market, 2015-2020, 2020-2025F, 2030F, Historic And Forecast, By Country 
13.4. Asia-Pacific, Cutting Tool And Machine Tool Accessory Market, 2015-2020, 2020-2025F, 2030F, Growth And Market Share Comparison, By Country 
13.5. Asia-Pacific, Cutting Tool And Machine Tool Accessory Market Metrics 
13.5.1. Cutting Tool And Machine Tool Accessory Market Size, Percentage Of GDP, 2015-2025, Asia-Pacific Countries 
13.5.2. Number of Enterprises, Cutting Tool And Machine Tool Accessory Market, Cutting Tool And Machine Tool Accessory Market/Number of Enterprises, 2020, Asia-Pacific Countries 
13.5.3. Number of Employees, Cutting Tool And Machine Tool Accessory Market, Cutting Tool And Machine Tool Accessory Market/Number of Employees, 2020, Asia-Pacific Countries 
13.6. Asia-Pacific Cutting Tool And Machine Tool Accessory Market, Segmentation By Type, 2015-2020, 2020-2025F, 2030F, Value ($ Billion) 
13.7. Asia-Pacific Cutting Tool And Machine Tool Accessory Market: Country Analysis 
13.7.1. China Cutting Tool And Machine Tool Accessory Market 
13.7.1.1. China Cutting Tool And Machine Tool Accessory Market Overview 
13.7.1.2. China Cutting Tool And Machine Tool Accessory Market, 2015-2020, 2020-2025F, 2030F, Value ($ Billion) 
13.7.1.3. China Cutting Tool And Machine Tool Accessory Market, Segmentation By Type, 2015-2020, 2020-2025F, 2030F, Value ($ Billion) 
13.7.2. Australia Cutting Tool And Machine Tool Accessory Market 
13.7.2.1. Australia Cutting Tool And Machine Tool Accessory Market, 2015-2020, 2020-2025F, 2030F, Value ($ Billion) 
13.7.2.2. Australia Cutting Tool And Machine Tool Accessory Market, Segmentation By Type, 2015-2020, 2020-2025F, 2030F, Value ($ Billion) 
13.7.3. Hong Kong Cutting Tool And Machine Tool Accessory Market 
13.7.3.1. Hong Kong Cutting Tool And Machine Tool Accessory Market, 2015-2020, 2020-2025F, 2030F, Value ($ Billion) 
13.7.4. India Cutting Tool And Machine Tool Accessory Market 
13.7.4.1. India Cutting Tool And Machine Tool Accessory Market, 2015-2020, 2020-2025F, 2030F, Value ($ Billion) 
13.7.4.2. India Cutting Tool And Machine Tool Accessory Market, Segmentation By Type, 2015-2020, 2020-2025F, 2030F, Value ($ Billion) 
13.7.5. Indonesia Cutting Tool And Machine Tool Accessory Market 
13.7.5.1. Indonesia Cutting Tool And Machine Tool Accessory Market, 2015-2020, 2020-2025F, 2030F, Value ($ Billion) 
13.7.5.2. Indonesia Cutting Tool And Machine Tool Accessory Market, Segmentation By Type, 2015-2020, 2020-2025F, 2030F, Value ($ Billion) 
13.7.6. Japan Cutting Tool And Machine Tool Accessory Market 
13.7.6.1. Japan Cutting Tool And Machine Tool Accessory Market, 2015-2020, 2020-2025F, 2030F, Value ($ Billion) 
13.7.6.2. Japan Cutting Tool And Machine Tool Accessory Market, Segmentation By Type, 2015-2020, 2020-2025F, 2030F, Value ($ Billion) 
13.7.7. Malaysia Cutting Tool And Machine Tool Accessory Market 
13.7.7.1. Malaysia Cutting Tool And Machine Tool Accessory Market, 2015-2020, 2020-2025F, 2030F, Value ($ Billion) 
13.7.8. New Zealand Cutting Tool And Machine Tool Accessory Market 
13.7.8.1. New Zealand Cutting Tool And Machine Tool Accessory Market, 2015-2020, 2020-2025F, 2030F, Value ($ Billion) 
13.7.9. Philippines Cutting Tool And Machine Tool Accessory Market 
13.7.9.1. Philippines Cutting Tool And Machine Tool Accessory Market, 2015-2020, 2020-2025F, 2030F, Value ($ Billion) 
13.7.10. Singapore Cutting Tool And Machine Tool Accessory Market 
13.7.10.1. Singapore Cutting Tool And Machine Tool Accessory Market, 2015-2020, 2020-2025F, 2030F, Value ($ Billion) 
13.7.11. South Korea Cutting Tool And Machine Tool Accessory Market 
13.7.11.1. South Korea Cutting Tool And Machine Tool Accessory Market, 2015-2020, 2020-2025F, 2030F, Value ($ Billion) 
13.7.11.2. South Korea Cutting Tool And Machine Tool Accessory Market, Segmentation By Type, 2015-2020, 2020-2025F, 2030F, Value ($ Billion) 
13.7.12. Thailand Cutting Tool And Machine Tool Accessory Market 
13.7.12.1. Thailand Cutting Tool And Machine Tool Accessory Market, 2015-2020, 2020-2025F, 2030F, Value ($ Billion) 
13.7.13. Vietnam Cutting Tool And Machine Tool Accessory Market 
13.7.13.1. Vietnam Cutting Tool And Machine Tool Accessory Market, 2015-2020, 2020-2025F, 2030F, Value ($ Billion) 
14. Western Europe Cutting Tool And Machine Tool Accessory Market 
14.1. Western Europe Cutting Tool And Machine Tool Accessory Market Overview 
14.2. Western Europe, Cutting Tool And Machine Tool Accessory Market, 2020, By Country, Value ($ Billion) 
14.3. Western Europe, Cutting Tool And Machine Tool Accessory Market, 2015-2020, 2020-2025F, 2030F, Historic And Forecast, By Country 
14.4. Western Europe, Cutting Tool And Machine Tool Accessory Market, 2015-2020, 2020-2025F, 2030F, Growth And Market Share Comparison, By Country 
14.5. Western Europe, Cutting Tool And Machine Tool Accessory Market Metrics 
14.5.1. Cutting Tool And Machine Tool Accessory Market Size, Percentage Of GDP, 2015-2025, Western Europe Countries 
14.5.2. Number of Enterprises, Cutting Tool And Machine Tool Accessory Market, Cutting Tool And Machine Tool Accessory Market/Number of Enterprises, 2020, Western Europe Countries 
14.5.3. Number of Employees, Cutting Tool And Machine Tool Accessory Market, Cutting Tool And Machine Tool Accessory Market/Number of Employees, 2020, Western Europe Countries 
14.6. Western Europe Cutting Tool And Machine Tool Accessory Market, Segmentation By Type, 2015-2020, 2020-2025F, 2030F, Value ($ Billion) 
14.7. Western Europe Cutting Tool And Machine Tool Accessory Market: Country Analysis 
14.7.1. Austria Cutting Tool And Machine Tool Accessory Market 
14.7.1.1. Austria Cutting Tool And Machine Tool Accessory Market, 2015-2020, 2020-2025F, 2030F, Value ($ Billion) 
14.7.2. Belgium Cutting Tool And Machine Tool Accessory Market 
14.7.2.1. Belgium Cutting Tool And Machine Tool Accessory Market, 2015-2020, 2020-2025F, 2030F, Value ($ Billion) 
14.7.3. Denmark Cutting Tool And Machine Tool Accessory Market 
14.7.3.1. Denmark Cutting Tool And Machine Tool Accessory Market, 2015-2020, 2020-2025F, 2030F, Value ($ Billion) 
14.7.4. Finland Cutting Tool And Machine Tool Accessory Market 
14.7.4.1. Finland Cutting Tool And Machine Tool Accessory Market, 2015-2020, 2020-2025F, 2030F, Value ($ Billion) 
14.7.5. France Cutting Tool And Machine Tool Accessory Market 
14.7.5.1. France Cutting Tool And Machine Tool Accessory Market, 2015-2020, 2020-2025F, 2030F, Value ($ Billion) 
14.7.5.2. France Cutting Tool And Machine Tool Accessory Market, Segmentation By Type, 2015-2020, 2020-2025F, 2030F, Value ($ Billion) 
14.7.6. Germany Cutting Tool And Machine Tool Accessory Market 
14.7.6.1. Germany Cutting Tool And Machine Tool Accessory Market, 2015-2020, 2020-2025F, 2030F, Value ($ Billion) 
14.7.6.2. Germany Cutting Tool And Machine Tool Accessory Market, Segmentation By Type, 2015-2020, 2020-2025F, 2030F, Value ($ Billion) 
14.7.7. Ireland Cutting Tool And Machine Tool Accessory Market 
14.7.7.1. Ireland Cutting Tool And Machine Tool Accessory Market, 2015-2020, 2020-2025F, 2030F, Value ($ Billion) 
14.7.8. Italy Cutting Tool And Machine Tool Accessory Market 
14.7.8.1. Italy Cutting Tool And Machine Tool Accessory Market, 2015-2020, 2020-2025F, 2030F, Value ($ Billion) 
14.7.9. Netherlands Cutting Tool And Machine Tool Accessory Market 
14.7.9.1. Netherlands Cutting Tool And Machine Tool Accessory Market, 2015-2020, 2020-2025F, 2030F, Value ($ Billion) 
14.7.10. Norway Cutting Tool And Machine Tool Accessory Market 
14.7.10.1. Norway Cutting Tool And Machine Tool Accessory Market, 2015-2020, 2020-2025F, 2030F, Value ($ Billion) 
14.7.11. Portugal Cutting Tool And Machine Tool Accessory Market 
14.7.11.1. Portugal Cutting Tool And Machine Tool Accessory Market, 2015-2020, 2020-2025F, 2030F, Value ($ Billion) 
14.7.12. Spain Cutting Tool And Machine Tool Accessory Market 
14.7.12.1. Spain Cutting Tool And Machine Tool Accessory Market, 2015-2020, 2020-2025F, 2030F, Value ($ Billion) 
14.7.13. Sweden Cutting Tool And Machine Tool Accessory Market 
14.7.13.1. Sweden Cutting Tool And Machine Tool Accessory Market, 2015-2020, 2020-2025F, 2030F, Value ($ Billion) 
14.7.14. Switzerland Cutting Tool And Machine Tool Accessory Market 
14.7.14.1. Switzerland Cutting Tool And Machine Tool Accessory Market, 2015-2020, 2020-2025F, 2030F, Value ($ Billion) 
14.7.15. UK Cutting Tool And Machine Tool Accessory Market 
14.7.15.1. UK Cutting Tool And Machine Tool Accessory Market, 2015-2020, 2020-2025F, 2030F, Value ($ Billion) 
14.7.15.2. UK Cutting Tool And Machine Tool Accessory Market, Segmentation By Type, 2015-2020, 2020-2025F, 2030F, Value ($ Billion) 
15. Eastern Europe Cutting Tool And Machine Tool Accessory Market 
15.1. Eastern Europe Cutting Tool And Machine Tool Accessory Market Overview 
15.2. Eastern Europe, Cutting Tool And Machine Tool Accessory Market, 2020, By Country, Value ($ Billion) 
15.3. Eastern Europe, Cutting Tool And Machine Tool Accessory Market, 2015-2020, 2020-2025F, 2030F, Historic And Forecast, By Country 
15.4. Eastern Europe, Cutting Tool And Machine Tool Accessory Market, 2015-2020, 2020-2025F, 2030F, Growth And Market Share Comparison, By Country 
15.5. Eastern Europe, Cutting Tool And Machine Tool Accessory Market Metrics 
15.5.1. Cutting Tool And Machine Tool Accessory Market Size, Percentage Of GDP, 2015-2025, Eastern Europe Countries 
15.5.2. Number of Enterprises, Cutting Tool And Machine Tool Accessory Market, Cutting Tool And Machine Tool Accessory Market/Number of Enterprises, 2020, Eastern Europe Countries 
15.5.3. Number of Employees, Cutting Tool And Machine Tool Accessory Market, Cutting Tool And Machine Tool Accessory Market/Number of Employees, 2020, Eastern Europe Countries 
15.6. Eastern Europe Cutting Tool And Machine Tool Accessory Market, Segmentation By Type, 2015-2020, 2020-2025F, 2030F, Value ($ Billion) 
15.7. Eastern Europe Cutting Tool And Machine Tool Accessory Market: Country Analysis 
15.7.1. Czech Republic Cutting Tool And Machine Tool Accessory Market,  
15.7.1.1. Czech Republic Cutting Tool And Machine Tool Accessory Market, 2015-2020, 2020-2025F, 2030F, Value ($ Billion) 
15.7.2. Poland Cutting Tool And Machine Tool Accessory Market 
15.7.2.1. Poland Cutting Tool And Machine Tool Accessory Market, 2015-2020, 2020-2025F, 2030F, Value ($ Billion) 
15.7.3. Romania Cutting Tool And Machine Tool Accessory Market 
15.7.3.1. Romania Cutting Tool And Machine Tool Accessory Market, 2015-2020, 2020-2025F, 2030F, Value ($ Billion) 
15.7.4. Russia Cutting Tool And Machine Tool Accessory Market 
15.7.4.1. Russia Cutting Tool And Machine Tool Accessory Market, 2015-2020, 2020-2025F, 2030F, Value ($ Billion) 
15.7.4.2. Russia Cutting Tool And Machine Tool Accessory Market, Segmentation By Type, 2015-2020, 2020-2025F, 2030F, Value ($ Billion) 
16. North America Cutting Tool And Machine Tool Accessory Market 
16.1. North America Cutting Tool And Machine Tool Accessory Market Overview 
16.2. North America, Cutting Tool And Machine Tool Accessory Market, 2020, By Country, Value ($ Billion) 
16.3. North America, Cutting Tool And Machine Tool Accessory Market, 2015-2020, 2020-2025F, 2030F, Historic And Forecast, By Country 
16.4. North America, Cutting Tool And Machine Tool Accessory Market, 2015-2020, 2020-2025F, 2030F, Growth And Market Share Comparison, By Country 
16.5. North America, Cutting Tool And Machine Tool Accessory Market Metrics 
16.5.1. Cutting Tool And Machine Tool Accessory Market Size, Percentage Of GDP, 2015-2025, North America Countries 
16.5.2. Number of Enterprises, Cutting Tool And Machine Tool Accessory Market, Cutting Tool And Machine Tool Accessory Market/Number of Enterprises, 2020, North America Countries 
16.5.3. Number of Employees, Cutting Tool And Machine Tool Accessory Market, Cutting Tool And Machine Tool Accessory Market/Number of Employees, 2020, North America Countries 
16.6. North America Cutting Tool And Machine Tool Accessory Market, Segmentation By Type, 2015-2020, 2020-2025F, 2030F, Value ($ Billion) 
16.7. North America Cutting Tool And Machine Tool Accessory Market: Country Analysis 
16.7.1. Canada Cutting Tool And Machine Tool Accessory Market 
16.7.1.1. Canada Cutting Tool And Machine Tool Accessory Market, 2015-2020, 2020-2025F, 2030F, Value ($ Billion) 
16.7.2. Mexico Cutting Tool And Machine Tool Accessory Market 
16.7.2.1. Mexico Cutting Tool And Machine Tool Accessory Market, 2015-2020, 2020-2025F, 2030F, Value ($ Billion) 
16.7.3. USA Cutting Tool And Machine Tool Accessory Market 
16.7.3.1. USA Cutting Tool And Machine Tool Accessory Market Overview 
16.7.3.2. USA Cutting Tool And Machine Tool Accessory Market, 2015-2020, 2020-2025F, 2030F, Value ($ Billion) 
16.7.3.3. USA Cutting Tool And Machine Tool Accessory Market, Segmentation By Type, 2015-2020, 2020-2025F, 2030F, Value ($ Billion) 
17. South America Cutting Tool And Machine Tool Accessory Market 
17.1. South America Cutting Tool And Machine Tool Accessory Market Overview 
17.2. South America, Cutting Tool And Machine Tool Accessory Market, 2020, By Country, Value ($ Billion) 
17.3. South America, Cutting Tool And Machine Tool Accessory Market, 2015-2020, 2020-2025F, 2030F, Historic And Forecast, By Country 
17.4. South America, Cutting Tool And Machine Tool Accessory Market, 2015-2020, 2020-2025F, 2030F, Growth And Market Share Comparison, By Country 
17.5. South America, Cutting Tool And Machine Tool Accessory Market Metrics 
17.5.1. Cutting Tool And Machine Tool Accessory Market Size, Percentage Of GDP, 2015-2025, South America Countries 
17.5.2. Number of Enterprises, Cutting Tool And Machine Tool Accessory Market, Cutting Tool And Machine Tool Accessory Market/Number of Enterprises, 2020, South America Countries 
17.5.3. Number of Employees, Cutting Tool And Machine Tool Accessory Market, Cutting Tool And Machine Tool Accessory Market/Number of Employees, 2020, South America Countries 
17.6. South America Cutting Tool And Machine Tool Accessory Market, Segmentation By Type, 2015-2020, 2020-2025F, 2030F, Value ($ Billion) 
17.7. South America Cutting Tool And Machine Tool Accessory Market: Country Analysis 
17.7.1. Argentina Cutting Tool And Machine Tool Accessory Market 
17.7.1.1. Argentina Cutting Tool And Machine Tool Accessory Market, 2015-2020, 2020-2025F, 2030F, Value ($ Billion) 
17.7.2. Brazil Cutting Tool And Machine Tool Accessory Market 
17.7.1.1. Brazil Cutting Tool And Machine Tool Accessory Market, 2015-2020, 2020-2025F, 2030F, Value ($ Billion) 
17.7.2.2. Brazil Cutting Tool And Machine Tool Accessory Market, Segmentation By Type, 2015-2020, 2020-2025F, 2030F, Value ($ Billion) 
17.7.3. Chile Cutting Tool And Machine Tool Accessory Market 
17.7.3.1. Chile Cutting Tool And Machine Tool Accessory Market, 2015-2020, 2020-2025F, 2030F, Value ($ Billion) 
17.7.4. Colombia Cutting Tool And Machine Tool Accessory Market 
17.7.4.1. Colombia Cutting Tool And Machine Tool Accessory Market, 2015-2020, 2020-2025F, 2030F, Value ($ Billion) 
17.7.5. Peru Cutting Tool And Machine Tool Accessory Market 
17.7.5.1. Peru Cutting Tool And Machine Tool Accessory Market, 2015-2020, 2020-2025F, 2030F, Value ($ Billion) 
17.7.6. Venezuela Cutting Tool And Machine Tool Accessory Market 
17.7.6.1. Venezuela Cutting Tool And Machine Tool Accessory Market, 2015-2020, 2020-2025F, 2030F, Value ($ Billion) 
18. Middle East Cutting Tool And Machine Tool Accessory Market 
18.1. Middle East Cutting Tool And Machine Tool Accessory Market Overview 
18.2. Middle East, Cutting Tool And Machine Tool Accessory Market, 2020, By Country, Value ($ Billion) 
18.3. Middle East, Cutting Tool And Machine Tool Accessory Market, 2015-2020, 2020-2025F, 2030F, Historic And Forecast, By Country 
18.4. Middle East, Cutting Tool And Machine Tool Accessory Market, 2015-2020, 2020-2025F, 2030F, Growth And Market Share Comparison, By Country 
18.5. Middle East, Cutting Tool And Machine Tool Accessory Market Metrics 
18.5.1. Cutting Tool And Machine Tool Accessory Market Size, Percentage Of GDP, 2015-2025, Middle East Countries 
18.5.2. Number of Enterprises, Cutting Tool And Machine Tool Accessory Market, Cutting Tool And Machine Tool Accessory Market/Number of Enterprises, 2020, Middle East Countries 
18.5.3. Number of Employees, Cutting Tool And Machine Tool Accessory Market, Cutting Tool And Machine Tool Accessory Market/Number of Employees, 2020, Middle East Countries 
18.6. Middle East Cutting Tool And Machine Tool Accessory Market, Segmentation By Type, 2015-2020, 2020-2025F, 2030F, Value ($ Billion) 
18.7. Middle East Cutting Tool And Machine Tool Accessory Market: Country Analysis 
18.7.1. Saudi Arabia Cutting Tool And Machine Tool Accessory Market 
18.7.1.1. Saudi Arabia Cutting Tool And Machine Tool Accessory Market, 2015-2020, 2020-2025F, 2030F, Value ($ Billion) 
18.7.2. Israel Cutting Tool And Machine Tool Accessory Market 
18.7.2.1. Israel Cutting Tool And Machine Tool Accessory Market, 2015-2020, 2020-2025F, 2030F, Value ($ Billion) 
18.7.3. Turkey Cutting Tool And Machine Tool Accessory Market 
18.7.3.1. Turkey Cutting Tool And Machine Tool Accessory Market, 2015-2020, 2020-2025F, 2030F, Value ($ Billion) 
18.7.4. UAE Cutting Tool And Machine Tool Accessory Market 
18.7.4.1. UAE Cutting Tool And Machine Tool Accessory Market, 2015-2020, 2020-2025F, 2030F, Value ($ Billion) 
19. Africa Cutting Tool And Machine Tool Accessory Market 
19.1. Africa Cutting Tool And Machine Tool Accessory Market Overview 
19.2. Africa, Cutting Tool And Machine Tool Accessory Market, 2020, By Country, Value ($ Billion) 
19.3. Africa, Cutting Tool And Machine Tool Accessory Market, 2015-2020, 2020-2025F, 2030F, Historic And Forecast, By Country 
19.4. Africa, Cutting Tool And Machine Tool Accessory Market, 2015-2020, 2020-2025F, 2030F, Growth And Market Share Comparison, By Country 
19.5. Africa, Cutting Tool And Machine Tool Accessory Market Metrics 
19.5.1. Cutting Tool And Machine Tool Accessory Market Size, Percentage Of GDP, 2015-2025, Africa Countries 
19.5.2. Number of Enterprises, Cutting Tool And Machine Tool Accessory Market, Cutting Tool And Machine Tool Accessory Market/Number of Enterprises, 2020, Africa Countries 
19.5.3. Number of Employees, Cutting Tool And Machine Tool Accessory Market, Cutting Tool And Machine Tool Accessory Market/Number of Employees, 2020, Africa Countries 
19.6. Africa Cutting Tool And Machine Tool Accessory Market, Segmentation By Type, 2015-2020, 2020-2025F, 2030F, Value ($ Billion) 
19.7. Africa Cutting Tool And Machine Tool Accessory Market: Country Analysis 
19.7.1. Egypt Cutting Tool And Machine Tool Accessory Market 
19.7.1.1. Egypt Cutting Tool And Machine Tool Accessory Market, 2015-2020, 2020-2025F, 2030F, Value ($ Billion) 
19.7.2. Nigeria Cutting Tool And Machine Tool Accessory Market 
19.7.2.1. Nigeria Cutting Tool And Machine Tool Accessory Market, 2015-2020, 2020-2025F, 2030F, Value ($ Billion) 
19.7.3. South Africa Cutting Tool And Machine Tool Accessory Market 
19.7.3.1. South Africa Cutting Tool And Machine Tool Accessory Market, 2015-2020, 2020-2025F, 2030F, Value ($ Billion) 
20. Cutting Tool And Machine Tool Accessory Market Competitive Landscape 
20.1. Competitive Market Overview 
20.2. Market Shares 
20.3. Company Profiles 
20.3.1. Doosan Machine Tools 
20.3.1.1. Company Overview 
20.3.1.2. Products And Services 
20.3.1.3. Strategy 
20.3.1.4. Financial Performance 
20.3.2. Allied Machine &amp; Engineering 
20.3.2.1. Company Overview 
20.3.2.2. Products And Services 
20.3.2.3. Strategy 
20.3.2.4. Financial Performance 
20.3.3. Sandvik 
20.3.3.1. Company Overview 
20.3.3.2. Products And Services 
20.3.3.3. Strategy 
20.3.3.4. Financial Performance 
20.3.4. Amada Co Ltd 
20.3.4.1. Company Overview 
20.3.4.2. Products And Services 
20.3.4.3. Strategy 
20.3.4.4. Financial Performance 
20.3.5. Kennametal Inc 
20.3.5.1. Company Overview 
20.3.5.2. Products And Services 
20.3.5.3. Strategy 
20.3.5.4. Financial Performance 
21. Key Mergers And Acquisitions In The Cutting Tool And Machine Tool Accessory Market 
22. Market Background: Metalworking Machinery Manufacturing Market 
22.1. Metalworking Machinery Manufacturing Market Characteristics 
22.2. Metalworking Machinery Manufacturing Market Historic and Forecast, 2015-2020, 2020-2025F, 2030F Growth, By Segment, Value ($ Billion), Global 
22.3. Global Metalworking Machinery Manufacturing Market, 2020, By Region, Value ($ Billion) 
22.4. Global Metalworking Machinery Manufacturing Market, 2015-2020, 2020-2025F, 2030F, Historic And Forecast, By Region 
22.5. Global Metalworking Machinery Manufacturing Market, 2015-2020, 2020-2025F, 2030F, Segmentation By Type, Value ($ Billion) 
23. Recommendations 
23.1. Global Cutting Tool And Machine Tool Accessory Market In 2025- Growth Countries 
23.2. Global Cutting Tool And Machine Tool Accessory Market In 2025- Growth Segments 
23.3. Global Cutting Tool And Machine Tool Accessory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</si>
  <si>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Mechanical Power Transmission Equipment Market Characteristics 
3.1. Market Definition 
3.2. Key Segmentations 
4. Mechanical Power Transmission Equipment Market Product Analysis 
4.1. Leading Products/ Services 
4.2. Key Features and Differentiators 
4.3. Development Products 
5. Mechanical Power Transmission Equipment Market Supply Chain 
5.1. Supply Chain 
5.2. Distribution 
5.3. End Customers 
6. Mechanical Power Transmission Equipment Market Customer Information 
6.1. Customer Preferences 
6.2. End Use Market Size and Growth 
7. Mechanical Power Transmission Equipment Market Trends And Strategies 
8. Impact Of COVID-19 On Mechanical Power Transmission Equipment 
9. Mechanical Power Transmission Equipment Market Size And Growth 
9.1. Market Size 
9.2. Historic Market Growth, Value ($ Billion) 
9.2.1. Drivers Of The Market 
9.2.2. Restraints On The Market 
9.3. Forecast Market Growth, Value ($ Billion) 
9.3.1. Drivers Of The Market 
9.3.2. Restraints On The Market 
10. Mechanical Power Transmission Equipment Market Regional Analysis 
10.1. Global Mechanical Power Transmission Equipment Market, 2020, By Region, Value ($ Billion) 
10.2. Global Mechanical Power Transmission Equipment Market, 2015-2020, 2020-2025F, 2030F, Historic And Forecast, By Region 
10.3. Global Mechanical Power Transmission Equipment Market, Growth And Market Share Comparison, By Region 
11. Mechanical Power Transmission Equipment Market Segmentation 
11.1. Global Mechanical Power Transmission Equipment Market, Segmentation By Type, Historic and Forecast, 2015-2020, 2020-2025F, 2030F, $ Billion 
Plain Bearings 
Joints 
Clutches 
Couplings 
Pulleys 
Chains And Sprockets 
Other Mechanical Power Transmission Equipment 
11.2. Global Mechanical Power Transmission Equipment Market, Segmentation By End-User Industry, Historic and Forecast, 2015-2020, 2020-2025F, 2030F, $ Billion 
Automotive 
Aerospace &amp; Defense 
Power Industry 
Other 
11.3. Global Mechanical Power Transmission Equipment Market, Segmentation By Sales Channel, Historic and Forecast, 2015-2020, 2020-2025F, 2030F, $ Billion 
OEM 
Aftermarket 
12. Mechanical Power Transmission Equipment Market Metrics 
12.1. Mechanical Power Transmission Equipment Market Size, Percentage Of GDP, 2015-2025, Global 
12.2. Per Capita Average Mechanical Power Transmission Equipment Market Expenditure, 2015-2025, Global 
13. Asia-Pacific Mechanical Power Transmission Equipment Market 
13.1. Asia-Pacific Mechanical Power Transmission Equipment Market Overview 
Region Information, Impact Of COVID-19, Market Information, Background Information, Government Initiatives, Regulations, Regulatory Bodies, Major Associations, Taxes Levied, Corporate Tax Structure, Investments, Major Companies 
13.2. Asia-Pacific, Mechanical Power Transmission Equipment Market, 2020, By Country, Value ($ Billion) 
13.3. Asia-Pacific, Mechanical Power Transmission Equipment Market, 2015-2020, 2020-2025F, 2030F, Historic And Forecast, By Country 
13.4. Asia-Pacific, Mechanical Power Transmission Equipment Market, 2015-2020, 2020-2025F, 2030F, Growth And Market Share Comparison, By Country 
13.5. Asia-Pacific, Mechanical Power Transmission Equipment Market Metrics 
13.5.1. Mechanical Power Transmission Equipment Market Size, Percentage Of GDP, 2015-2025, Asia-Pacific Countries 
13.5.2. Number of Enterprises, Mechanical Power Transmission Equipment Market, Mechanical Power Transmission Equipment Market/Number of Enterprises, 2020, Asia-Pacific Countries 
13.5.3. Number of Employees, Mechanical Power Transmission Equipment Market, Mechanical Power Transmission Equipment Market/Number of Employees, 2020, Asia-Pacific Countries 
13.6. Asia-Pacific Mechanical Power Transmission Equipment Market, Segmentation By Type, 2015-2020, 2020-2025F, 2030F, Value ($ Billion) 
13.7. Asia-Pacific Mechanical Power Transmission Equipment Market: Country Analysis 
13.7.1. China Mechanical Power Transmission Equipment Market 
13.7.1.1. China Mechanical Power Transmission Equipment Market Overview 
13.7.1.2. China Mechanical Power Transmission Equipment Market, 2015-2020, 2020-2025F, 2030F, Value ($ Billion) 
13.7.1.3. China Mechanical Power Transmission Equipment Market, Segmentation By Type, 2015-2020, 2020-2025F, 2030F, Value ($ Billion) 
13.7.2. Australia Mechanical Power Transmission Equipment Market 
13.7.2.1. Australia Mechanical Power Transmission Equipment Market, 2015-2020, 2020-2025F, 2030F, Value ($ Billion) 
13.7.2.2. Australia Mechanical Power Transmission Equipment Market, Segmentation By Type, 2015-2020, 2020-2025F, 2030F, Value ($ Billion) 
13.7.3. Hong Kong Mechanical Power Transmission Equipment Market 
13.7.3.1. Hong Kong Mechanical Power Transmission Equipment Market, 2015-2020, 2020-2025F, 2030F, Value ($ Billion) 
13.7.4. India Mechanical Power Transmission Equipment Market 
13.7.4.1. India Mechanical Power Transmission Equipment Market, 2015-2020, 2020-2025F, 2030F, Value ($ Billion) 
13.7.4.2. India Mechanical Power Transmission Equipment Market, Segmentation By Type, 2015-2020, 2020-2025F, 2030F, Value ($ Billion) 
13.7.5. Indonesia Mechanical Power Transmission Equipment Market 
13.7.5.1. Indonesia Mechanical Power Transmission Equipment Market, 2015-2020, 2020-2025F, 2030F, Value ($ Billion) 
13.7.5.2. Indonesia Mechanical Power Transmission Equipment Market, Segmentation By Type, 2015-2020, 2020-2025F, 2030F, Value ($ Billion) 
13.7.6. Japan Mechanical Power Transmission Equipment Market 
13.7.6.1. Japan Mechanical Power Transmission Equipment Market, 2015-2020, 2020-2025F, 2030F, Value ($ Billion) 
13.7.6.2. Japan Mechanical Power Transmission Equipment Market, Segmentation By Type, 2015-2020, 2020-2025F, 2030F, Value ($ Billion) 
13.7.7. Malaysia Mechanical Power Transmission Equipment Market 
13.7.7.1. Malaysia Mechanical Power Transmission Equipment Market, 2015-2020, 2020-2025F, 2030F, Value ($ Billion) 
13.7.8. New Zealand Mechanical Power Transmission Equipment Market 
13.7.8.1. New Zealand Mechanical Power Transmission Equipment Market, 2015-2020, 2020-2025F, 2030F, Value ($ Billion) 
13.7.9. Philippines Mechanical Power Transmission Equipment Market 
13.7.9.1. Philippines Mechanical Power Transmission Equipment Market, 2015-2020, 2020-2025F, 2030F, Value ($ Billion) 
13.7.10. Singapore Mechanical Power Transmission Equipment Market 
13.7.10.1. Singapore Mechanical Power Transmission Equipment Market, 2015-2020, 2020-2025F, 2030F, Value ($ Billion) 
13.7.11. South Korea Mechanical Power Transmission Equipment Market 
13.7.11.1. South Korea Mechanical Power Transmission Equipment Market, 2015-2020, 2020-2025F, 2030F, Value ($ Billion) 
13.7.11.2. South Korea Mechanical Power Transmission Equipment Market, Segmentation By Type, 2015-2020, 2020-2025F, 2030F, Value ($ Billion) 
13.7.12. Thailand Mechanical Power Transmission Equipment Market 
13.7.12.1. Thailand Mechanical Power Transmission Equipment Market, 2015-2020, 2020-2025F, 2030F, Value ($ Billion) 
13.7.13. Vietnam Mechanical Power Transmission Equipment Market 
13.7.13.1. Vietnam Mechanical Power Transmission Equipment Market, 2015-2020, 2020-2025F, 2030F, Value ($ Billion) 
14. Western Europe Mechanical Power Transmission Equipment Market 
14.1. Western Europe Mechanical Power Transmission Equipment Market Overview 
14.2. Western Europe, Mechanical Power Transmission Equipment Market, 2020, By Country, Value ($ Billion) 
14.3. Western Europe, Mechanical Power Transmission Equipment Market, 2015-2020, 2020-2025F, 2030F, Historic And Forecast, By Country 
14.4. Western Europe, Mechanical Power Transmission Equipment Market, 2015-2020, 2020-2025F, 2030F, Growth And Market Share Comparison, By Country 
14.5. Western Europe, Mechanical Power Transmission Equipment Market Metrics 
14.5.1. Mechanical Power Transmission Equipment Market Size, Percentage Of GDP, 2015-2025, Western Europe Countries 
14.5.2. Number of Enterprises, Mechanical Power Transmission Equipment Market, Mechanical Power Transmission Equipment Market/Number of Enterprises, 2020, Western Europe Countries 
14.5.3. Number of Employees, Mechanical Power Transmission Equipment Market, Mechanical Power Transmission Equipment Market/Number of Employees, 2020, Western Europe Countries 
14.6. Western Europe Mechanical Power Transmission Equipment Market, Segmentation By Type, 2015-2020, 2020-2025F, 2030F, Value ($ Billion) 
14.7. Western Europe Mechanical Power Transmission Equipment Market: Country Analysis 
14.7.1. Austria Mechanical Power Transmission Equipment Market 
14.7.1.1. Austria Mechanical Power Transmission Equipment Market, 2015-2020, 2020-2025F, 2030F, Value ($ Billion) 
14.7.2. Belgium Mechanical Power Transmission Equipment Market 
14.7.2.1. Belgium Mechanical Power Transmission Equipment Market, 2015-2020, 2020-2025F, 2030F, Value ($ Billion) 
14.7.3. Denmark Mechanical Power Transmission Equipment Market 
14.7.3.1. Denmark Mechanical Power Transmission Equipment Market, 2015-2020, 2020-2025F, 2030F, Value ($ Billion) 
14.7.4. Finland Mechanical Power Transmission Equipment Market 
14.7.4.1. Finland Mechanical Power Transmission Equipment Market, 2015-2020, 2020-2025F, 2030F, Value ($ Billion) 
14.7.5. France Mechanical Power Transmission Equipment Market 
14.7.5.1. France Mechanical Power Transmission Equipment Market, 2015-2020, 2020-2025F, 2030F, Value ($ Billion) 
14.7.5.2. France Mechanical Power Transmission Equipment Market, Segmentation By Type, 2015-2020, 2020-2025F, 2030F, Value ($ Billion) 
14.7.6. Germany Mechanical Power Transmission Equipment Market 
14.7.6.1. Germany Mechanical Power Transmission Equipment Market, 2015-2020, 2020-2025F, 2030F, Value ($ Billion) 
14.7.6.2. Germany Mechanical Power Transmission Equipment Market, Segmentation By Type, 2015-2020, 2020-2025F, 2030F, Value ($ Billion) 
14.7.7. Ireland Mechanical Power Transmission Equipment Market 
14.7.7.1. Ireland Mechanical Power Transmission Equipment Market, 2015-2020, 2020-2025F, 2030F, Value ($ Billion) 
14.7.8. Italy Mechanical Power Transmission Equipment Market 
14.7.8.1. Italy Mechanical Power Transmission Equipment Market, 2015-2020, 2020-2025F, 2030F, Value ($ Billion) 
14.7.9. Netherlands Mechanical Power Transmission Equipment Market 
14.7.9.1. Netherlands Mechanical Power Transmission Equipment Market, 2015-2020, 2020-2025F, 2030F, Value ($ Billion) 
14.7.10. Norway Mechanical Power Transmission Equipment Market 
14.7.10.1. Norway Mechanical Power Transmission Equipment Market, 2015-2020, 2020-2025F, 2030F, Value ($ Billion) 
14.7.11. Portugal Mechanical Power Transmission Equipment Market 
14.7.11.1. Portugal Mechanical Power Transmission Equipment Market, 2015-2020, 2020-2025F, 2030F, Value ($ Billion) 
14.7.12. Spain Mechanical Power Transmission Equipment Market 
14.7.12.1. Spain Mechanical Power Transmission Equipment Market, 2015-2020, 2020-2025F, 2030F, Value ($ Billion) 
14.7.13. Sweden Mechanical Power Transmission Equipment Market 
14.7.13.1. Sweden Mechanical Power Transmission Equipment Market, 2015-2020, 2020-2025F, 2030F, Value ($ Billion) 
14.7.14. Switzerland Mechanical Power Transmission Equipment Market 
14.7.14.1. Switzerland Mechanical Power Transmission Equipment Market, 2015-2020, 2020-2025F, 2030F, Value ($ Billion) 
14.7.15. UK Mechanical Power Transmission Equipment Market 
14.7.15.1. UK Mechanical Power Transmission Equipment Market, 2015-2020, 2020-2025F, 2030F, Value ($ Billion) 
14.7.15.2. UK Mechanical Power Transmission Equipment Market, Segmentation By Type, 2015-2020, 2020-2025F, 2030F, Value ($ Billion) 
15. Eastern Europe Mechanical Power Transmission Equipment Market 
15.1. Eastern Europe Mechanical Power Transmission Equipment Market Overview 
15.2. Eastern Europe, Mechanical Power Transmission Equipment Market, 2020, By Country, Value ($ Billion) 
15.3. Eastern Europe, Mechanical Power Transmission Equipment Market, 2015-2020, 2020-2025F, 2030F, Historic And Forecast, By Country 
15.4. Eastern Europe, Mechanical Power Transmission Equipment Market, 2015-2020, 2020-2025F, 2030F, Growth And Market Share Comparison, By Country 
15.5. Eastern Europe, Mechanical Power Transmission Equipment Market Metrics 
15.5.1. Mechanical Power Transmission Equipment Market Size, Percentage Of GDP, 2015-2025, Eastern Europe Countries 
15.5.2. Number of Enterprises, Mechanical Power Transmission Equipment Market, Mechanical Power Transmission Equipment Market/Number of Enterprises, 2020, Eastern Europe Countries 
15.5.3. Number of Employees, Mechanical Power Transmission Equipment Market, Mechanical Power Transmission Equipment Market/Number of Employees, 2020, Eastern Europe Countries 
15.6. Eastern Europe Mechanical Power Transmission Equipment Market, Segmentation By Type, 2015-2020, 2020-2025F, 2030F, Value ($ Billion) 
15.7. Eastern Europe Mechanical Power Transmission Equipment Market: Country Analysis 
15.7.1. Czech Republic Mechanical Power Transmission Equipment Market,  
15.7.1.1. Czech Republic Mechanical Power Transmission Equipment Market, 2015-2020, 2020-2025F, 2030F, Value ($ Billion) 
15.7.2. Poland Mechanical Power Transmission Equipment Market 
15.7.2.1. Poland Mechanical Power Transmission Equipment Market, 2015-2020, 2020-2025F, 2030F, Value ($ Billion) 
15.7.3. Romania Mechanical Power Transmission Equipment Market 
15.7.3.1. Romania Mechanical Power Transmission Equipment Market, 2015-2020, 2020-2025F, 2030F, Value ($ Billion) 
15.7.4. Russia Mechanical Power Transmission Equipment Market 
15.7.4.1. Russia Mechanical Power Transmission Equipment Market, 2015-2020, 2020-2025F, 2030F, Value ($ Billion) 
15.7.4.2. Russia Mechanical Power Transmission Equipment Market, Segmentation By Type, 2015-2020, 2020-2025F, 2030F, Value ($ Billion) 
16. North America Mechanical Power Transmission Equipment Market 
16.1. North America Mechanical Power Transmission Equipment Market Overview 
16.2. North America, Mechanical Power Transmission Equipment Market, 2020, By Country, Value ($ Billion) 
16.3. North America, Mechanical Power Transmission Equipment Market, 2015-2020, 2020-2025F, 2030F, Historic And Forecast, By Country 
16.4. North America, Mechanical Power Transmission Equipment Market, 2015-2020, 2020-2025F, 2030F, Growth And Market Share Comparison, By Country 
16.5. North America, Mechanical Power Transmission Equipment Market Metrics 
16.5.1. Mechanical Power Transmission Equipment Market Size, Percentage Of GDP, 2015-2025, North America Countries 
16.5.2. Number of Enterprises, Mechanical Power Transmission Equipment Market, Mechanical Power Transmission Equipment Market/Number of Enterprises, 2020, North America Countries 
16.5.3. Number of Employees, Mechanical Power Transmission Equipment Market, Mechanical Power Transmission Equipment Market/Number of Employees, 2020, North America Countries 
16.6. North America Mechanical Power Transmission Equipment Market, Segmentation By Type, 2015-2020, 2020-2025F, 2030F, Value ($ Billion) 
16.7. North America Mechanical Power Transmission Equipment Market: Country Analysis 
16.7.1. Canada Mechanical Power Transmission Equipment Market 
16.7.1.1. Canada Mechanical Power Transmission Equipment Market, 2015-2020, 2020-2025F, 2030F, Value ($ Billion) 
16.7.2. Mexico Mechanical Power Transmission Equipment Market 
16.7.2.1. Mexico Mechanical Power Transmission Equipment Market, 2015-2020, 2020-2025F, 2030F, Value ($ Billion) 
16.7.3. USA Mechanical Power Transmission Equipment Market 
16.7.3.1. USA Mechanical Power Transmission Equipment Market Overview 
16.7.3.2. USA Mechanical Power Transmission Equipment Market, 2015-2020, 2020-2025F, 2030F, Value ($ Billion) 
16.7.3.3. USA Mechanical Power Transmission Equipment Market, Segmentation By Type, 2015-2020, 2020-2025F, 2030F, Value ($ Billion) 
17. South America Mechanical Power Transmission Equipment Market 
17.1. South America Mechanical Power Transmission Equipment Market Overview 
17.2. South America, Mechanical Power Transmission Equipment Market, 2020, By Country, Value ($ Billion) 
17.3. South America, Mechanical Power Transmission Equipment Market, 2015-2020, 2020-2025F, 2030F, Historic And Forecast, By Country 
17.4. South America, Mechanical Power Transmission Equipment Market, 2015-2020, 2020-2025F, 2030F, Growth And Market Share Comparison, By Country 
17.5. South America, Mechanical Power Transmission Equipment Market Metrics 
17.5.1. Mechanical Power Transmission Equipment Market Size, Percentage Of GDP, 2015-2025, South America Countries 
17.5.2. Number of Enterprises, Mechanical Power Transmission Equipment Market, Mechanical Power Transmission Equipment Market/Number of Enterprises, 2020, South America Countries 
17.5.3. Number of Employees, Mechanical Power Transmission Equipment Market, Mechanical Power Transmission Equipment Market/Number of Employees, 2020, South America Countries 
17.6. South America Mechanical Power Transmission Equipment Market, Segmentation By Type, 2015-2020, 2020-2025F, 2030F, Value ($ Billion) 
17.7. South America Mechanical Power Transmission Equipment Market: Country Analysis 
17.7.1. Argentina Mechanical Power Transmission Equipment Market 
17.7.1.1. Argentina Mechanical Power Transmission Equipment Market, 2015-2020, 2020-2025F, 2030F, Value ($ Billion) 
17.7.2. Brazil Mechanical Power Transmission Equipment Market 
17.7.1.1. Brazil Mechanical Power Transmission Equipment Market, 2015-2020, 2020-2025F, 2030F, Value ($ Billion) 
17.7.2.2. Brazil Mechanical Power Transmission Equipment Market, Segmentation By Type, 2015-2020, 2020-2025F, 2030F, Value ($ Billion) 
17.7.3. Chile Mechanical Power Transmission Equipment Market 
17.7.3.1. Chile Mechanical Power Transmission Equipment Market, 2015-2020, 2020-2025F, 2030F, Value ($ Billion) 
17.7.4. Colombia Mechanical Power Transmission Equipment Market 
17.7.4.1. Colombia Mechanical Power Transmission Equipment Market, 2015-2020, 2020-2025F, 2030F, Value ($ Billion) 
17.7.5. Peru Mechanical Power Transmission Equipment Market 
17.7.5.1. Peru Mechanical Power Transmission Equipment Market, 2015-2020, 2020-2025F, 2030F, Value ($ Billion) 
17.7.6. Venezuela Mechanical Power Transmission Equipment Market 
17.7.6.1. Venezuela Mechanical Power Transmission Equipment Market, 2015-2020, 2020-2025F, 2030F, Value ($ Billion) 
18. Middle East Mechanical Power Transmission Equipment Market 
18.1. Middle East Mechanical Power Transmission Equipment Market Overview 
18.2. Middle East, Mechanical Power Transmission Equipment Market, 2020, By Country, Value ($ Billion) 
18.3. Middle East, Mechanical Power Transmission Equipment Market, 2015-2020, 2020-2025F, 2030F, Historic And Forecast, By Country 
18.4. Middle East, Mechanical Power Transmission Equipment Market, 2015-2020, 2020-2025F, 2030F, Growth And Market Share Comparison, By Country 
18.5. Middle East, Mechanical Power Transmission Equipment Market Metrics 
18.5.1. Mechanical Power Transmission Equipment Market Size, Percentage Of GDP, 2015-2025, Middle East Countries 
18.5.2. Number of Enterprises, Mechanical Power Transmission Equipment Market, Mechanical Power Transmission Equipment Market/Number of Enterprises, 2020, Middle East Countries 
18.5.3. Number of Employees, Mechanical Power Transmission Equipment Market, Mechanical Power Transmission Equipment Market/Number of Employees, 2020, Middle East Countries 
18.6. Middle East Mechanical Power Transmission Equipment Market, Segmentation By Type, 2015-2020, 2020-2025F, 2030F, Value ($ Billion) 
18.7. Middle East Mechanical Power Transmission Equipment Market: Country Analysis 
18.7.1. Saudi Arabia Mechanical Power Transmission Equipment Market 
18.7.1.1. Saudi Arabia Mechanical Power Transmission Equipment Market, 2015-2020, 2020-2025F, 2030F, Value ($ Billion) 
18.7.2. Israel Mechanical Power Transmission Equipment Market 
18.7.2.1. Israel Mechanical Power Transmission Equipment Market, 2015-2020, 2020-2025F, 2030F, Value ($ Billion) 
18.7.3. Turkey Mechanical Power Transmission Equipment Market 
18.7.3.1. Turkey Mechanical Power Transmission Equipment Market, 2015-2020, 2020-2025F, 2030F, Value ($ Billion) 
18.7.4. UAE Mechanical Power Transmission Equipment Market 
18.7.4.1. UAE Mechanical Power Transmission Equipment Market, 2015-2020, 2020-2025F, 2030F, Value ($ Billion) 
19. Africa Mechanical Power Transmission Equipment Market 
19.1. Africa Mechanical Power Transmission Equipment Market Overview 
19.2. Africa, Mechanical Power Transmission Equipment Market, 2020, By Country, Value ($ Billion) 
19.3. Africa, Mechanical Power Transmission Equipment Market, 2015-2020, 2020-2025F, 2030F, Historic And Forecast, By Country 
19.4. Africa, Mechanical Power Transmission Equipment Market, 2015-2020, 2020-2025F, 2030F, Growth And Market Share Comparison, By Country 
19.5. Africa, Mechanical Power Transmission Equipment Market Metrics 
19.5.1. Mechanical Power Transmission Equipment Market Size, Percentage Of GDP, 2015-2025, Africa Countries 
19.5.2. Number of Enterprises, Mechanical Power Transmission Equipment Market, Mechanical Power Transmission Equipment Market/Number of Enterprises, 2020, Africa Countries 
19.5.3. Number of Employees, Mechanical Power Transmission Equipment Market, Mechanical Power Transmission Equipment Market/Number of Employees, 2020, Africa Countries 
19.6. Africa Mechanical Power Transmission Equipment Market, Segmentation By Type, 2015-2020, 2020-2025F, 2030F, Value ($ Billion) 
19.7. Africa Mechanical Power Transmission Equipment Market: Country Analysis 
19.7.1. Egypt Mechanical Power Transmission Equipment Market 
19.7.1.1. Egypt Mechanical Power Transmission Equipment Market, 2015-2020, 2020-2025F, 2030F, Value ($ Billion) 
19.7.2. Nigeria Mechanical Power Transmission Equipment Market 
19.7.2.1. Nigeria Mechanical Power Transmission Equipment Market, 2015-2020, 2020-2025F, 2030F, Value ($ Billion) 
19.7.3. South Africa Mechanical Power Transmission Equipment Market 
19.7.3.1. South Africa Mechanical Power Transmission Equipment Market, 2015-2020, 2020-2025F, 2030F, Value ($ Billion) 
20. Mechanical Power Transmission Equipment Market Competitive Landscape 
20.1. Competitive Market Overview 
20.2. Market Shares 
20.3. Company Profiles 
20.3.1. ABB 
20.3.1.1. Company Overview 
20.3.1.2. Products And Services 
20.3.1.3. Strategy 
20.3.1.4. Financial Performance 
20.3.2. Altra 
20.3.2.1. Company Overview 
20.3.2.2. Products And Services 
20.3.2.3. Strategy 
20.3.2.4. Financial Performance 
20.3.3. Timken 
20.3.3.1. Company Overview 
20.3.3.2. Products And Services 
20.3.3.3. Strategy 
20.3.3.4. Financial Performance 
20.3.4. SKF 
20.3.4.1. Company Overview 
20.3.4.2. Products And Services 
20.3.4.3. Strategy 
20.3.4.4. Financial Performance 
20.3.5. Gardner Denver 
20.3.5.1. Company Overview 
20.3.5.2. Products And Services 
20.3.5.3. Strategy 
20.3.5.4. Financial Performance 
21. Key Mergers And Acquisitions In The Mechanical Power Transmission Equipment Market 
22. Market Background: Engine, Turbine, And Power Transmission Equipment Manufacturing Market 
22.1. Engine, Turbine, And Power Transmission Equipment Manufacturing Market Characteristics 
22.2. Engine, Turbine, And Power Transmission Equipment Manufacturing Market Historic and Forecast, 2015-2020, 2020-2025F, 2030F Growth, By Segment, Value ($ Billion), Global 
22.3. Global Engine, Turbine, And Power Transmission Equipment Manufacturing Market, 2020, By Region, Value ($ Billion) 
22.4. Global Engine, Turbine, And Power Transmission Equipment Manufacturing Market, 2015-2020, 2020-2025F, 2030F, Historic And Forecast, By Region 
22.5. Global Engine, Turbine, And Power Transmission Equipment Manufacturing Market, 2015-2020, 2020-2025F, 2030F, Segmentation By Type, Value ($ Billion) 
23. Recommendations 
23.1. Global Mechanical Power Transmission Equipment Market In 2025- Growth Countries 
23.2. Global Mechanical Power Transmission Equipment Market In 2025- Growth Segments 
23.3. Global Mechanical Power Transmission Equipment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</si>
  <si>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Coal Mining Support Activities Market Characteristics 
3.1. Market Definition 
3.2. Key Segmentations 
4. Coal Mining Support Activities Market Product Analysis 
4.1. Leading Products/ Services 
4.2. Key Features and Differentiators 
4.3. Development Products 
5. Coal Mining Support Activities Market Supply Chain 
5.1. Supply Chain 
5.2. Distribution 
5.3. End Customers 
6. Coal Mining Support Activities Market Customer Information 
6.1. Customer Preferences 
6.2. End Use Market Size and Growth 
7. Coal Mining Support Activities Market Trends And Strategies 
8. Impact Of COVID-19 On Coal Mining Support Activities 
9. Coal Mining Support Activities Market Size And Growth 
9.1. Market Size 
9.2. Historic Market Growth, Value ($ Billion) 
9.2.1. Drivers Of The Market 
9.2.2. Restraints On The Market 
9.3. Forecast Market Growth, Value ($ Billion) 
9.3.1. Drivers Of The Market 
9.3.2. Restraints On The Market 
10. Coal Mining Support Activities Market Regional Analysis 
10.1. Global Coal Mining Support Activities Market, 2020, By Region, Value ($ Billion) 
10.2. Global Coal Mining Support Activities Market, 2015-2020, 2020-2025F, 2030F, Historic And Forecast, By Region 
10.3. Global Coal Mining Support Activities Market, Growth And Market Share Comparison, By Region 
11. Coal Mining Support Activities Market Segmentation 
11.1. Global Coal Mining Support Activities Market, Segmentation By Type, Historic and Forecast, 2015-2020, 2020-2025F, 2030F, $ Billion 
Coal Mining Drilling Services 
Coal Mining Exploration Services 
Coal Mining Draining Services 
Other Coal Mining Support Activities 
11.2. Global Coal Mining Support Activities Market, Segmentation By Process, Historic and Forecast, 2015-2020, 2020-2025F, 2030F, $ Billion 
Underground 
Opencast 
12. Coal Mining Support Activities Market Metrics 
12.1. Coal Mining Support Activities Market Size, Percentage Of GDP, 2015-2025, Global 
12.2. Per Capita Average Coal Mining Support Activities Market Expenditure, 2015-2025, Global 
13. Asia-Pacific Coal Mining Support Activities Market 
13.1. Asia-Pacific Coal Mining Support Activities Market Overview 
Region Information, Impact Of COVID-19, Market Information, Background Information, Government Initiatives, Regulations, Regulatory Bodies, Major Associations, Taxes Levied, Corporate Tax Structure, Investments, Major Companies 
13.2. Asia-Pacific, Coal Mining Support Activities Market, 2020, By Country, Value ($ Billion) 
13.3. Asia-Pacific, Coal Mining Support Activities Market, 2015-2020, 2020-2025F, 2030F, Historic And Forecast, By Country 
13.4. Asia-Pacific, Coal Mining Support Activities Market, 2015-2020, 2020-2025F, 2030F, Growth And Market Share Comparison, By Country 
13.5. Asia-Pacific, Coal Mining Support Activities Market Metrics 
13.5.1. Coal Mining Support Activities Market Size, Percentage Of GDP, 2015-2025, Asia-Pacific Countries 
13.5.2. Number of Enterprises, Coal Mining Support Activities Market, Coal Mining Support Activities Market/Number of Enterprises, 2020, Asia-Pacific Countries 
13.5.3. Number of Employees, Coal Mining Support Activities Market, Coal Mining Support Activities Market/Number of Employees, 2020, Asia-Pacific Countries 
13.6. Asia-Pacific Coal Mining Support Activities Market, Segmentation By Type, 2015-2020, 2020-2025F, 2030F, Value ($ Billion) 
13.7. Asia-Pacific Coal Mining Support Activities Market: Country Analysis 
13.7.1. China Coal Mining Support Activities Market 
13.7.1.1. China Coal Mining Support Activities Market Overview 
13.7.1.2. China Coal Mining Support Activities Market, 2015-2020, 2020-2025F, 2030F, Value ($ Billion) 
13.7.1.3. China Coal Mining Support Activities Market, Segmentation By Type, 2015-2020, 2020-2025F, 2030F, Value ($ Billion) 
13.7.2. Australia Coal Mining Support Activities Market 
13.7.2.1. Australia Coal Mining Support Activities Market, 2015-2020, 2020-2025F, 2030F, Value ($ Billion) 
13.7.2.2. Australia Coal Mining Support Activities Market, Segmentation By Type, 2015-2020, 2020-2025F, 2030F, Value ($ Billion) 
13.7.3. Hong Kong Coal Mining Support Activities Market 
13.7.3.1. Hong Kong Coal Mining Support Activities Market, 2015-2020, 2020-2025F, 2030F, Value ($ Billion) 
13.7.4. India Coal Mining Support Activities Market 
13.7.4.1. India Coal Mining Support Activities Market, 2015-2020, 2020-2025F, 2030F, Value ($ Billion) 
13.7.4.2. India Coal Mining Support Activities Market, Segmentation By Type, 2015-2020, 2020-2025F, 2030F, Value ($ Billion) 
13.7.5. Indonesia Coal Mining Support Activities Market 
13.7.5.1. Indonesia Coal Mining Support Activities Market, 2015-2020, 2020-2025F, 2030F, Value ($ Billion) 
13.7.5.2. Indonesia Coal Mining Support Activities Market, Segmentation By Type, 2015-2020, 2020-2025F, 2030F, Value ($ Billion) 
13.7.6. Japan Coal Mining Support Activities Market 
13.7.6.1. Japan Coal Mining Support Activities Market, 2015-2020, 2020-2025F, 2030F, Value ($ Billion) 
13.7.6.2. Japan Coal Mining Support Activities Market, Segmentation By Type, 2015-2020, 2020-2025F, 2030F, Value ($ Billion) 
13.7.7. Malaysia Coal Mining Support Activities Market 
13.7.7.1. Malaysia Coal Mining Support Activities Market, 2015-2020, 2020-2025F, 2030F, Value ($ Billion) 
13.7.8. New Zealand Coal Mining Support Activities Market 
13.7.8.1. New Zealand Coal Mining Support Activities Market, 2015-2020, 2020-2025F, 2030F, Value ($ Billion) 
13.7.9. Philippines Coal Mining Support Activities Market 
13.7.9.1. Philippines Coal Mining Support Activities Market, 2015-2020, 2020-2025F, 2030F, Value ($ Billion) 
13.7.10. Singapore Coal Mining Support Activities Market 
13.7.10.1. Singapore Coal Mining Support Activities Market, 2015-2020, 2020-2025F, 2030F, Value ($ Billion) 
13.7.11. South Korea Coal Mining Support Activities Market 
13.7.11.1. South Korea Coal Mining Support Activities Market, 2015-2020, 2020-2025F, 2030F, Value ($ Billion) 
13.7.11.2. South Korea Coal Mining Support Activities Market, Segmentation By Type, 2015-2020, 2020-2025F, 2030F, Value ($ Billion) 
13.7.12. Thailand Coal Mining Support Activities Market 
13.7.12.1. Thailand Coal Mining Support Activities Market, 2015-2020, 2020-2025F, 2030F, Value ($ Billion) 
13.7.13. Vietnam Coal Mining Support Activities Market 
13.7.13.1. Vietnam Coal Mining Support Activities Market, 2015-2020, 2020-2025F, 2030F, Value ($ Billion) 
14. Western Europe Coal Mining Support Activities Market 
14.1. Western Europe Coal Mining Support Activities Market Overview 
14.2. Western Europe, Coal Mining Support Activities Market, 2020, By Country, Value ($ Billion) 
14.3. Western Europe, Coal Mining Support Activities Market, 2015-2020, 2020-2025F, 2030F, Historic And Forecast, By Country 
14.4. Western Europe, Coal Mining Support Activities Market, 2015-2020, 2020-2025F, 2030F, Growth And Market Share Comparison, By Country 
14.5. Western Europe, Coal Mining Support Activities Market Metrics 
14.5.1. Coal Mining Support Activities Market Size, Percentage Of GDP, 2015-2025, Western Europe Countries 
14.5.2. Number of Enterprises, Coal Mining Support Activities Market, Coal Mining Support Activities Market/Number of Enterprises, 2020, Western Europe Countries 
14.5.3. Number of Employees, Coal Mining Support Activities Market, Coal Mining Support Activities Market/Number of Employees, 2020, Western Europe Countries 
14.6. Western Europe Coal Mining Support Activities Market, Segmentation By Type, 2015-2020, 2020-2025F, 2030F, Value ($ Billion) 
14.7. Western Europe Coal Mining Support Activities Market: Country Analysis 
14.7.1. Austria Coal Mining Support Activities Market 
14.7.1.1. Austria Coal Mining Support Activities Market, 2015-2020, 2020-2025F, 2030F, Value ($ Billion) 
14.7.2. Belgium Coal Mining Support Activities Market 
14.7.2.1. Belgium Coal Mining Support Activities Market, 2015-2020, 2020-2025F, 2030F, Value ($ Billion) 
14.7.3. Denmark Coal Mining Support Activities Market 
14.7.3.1. Denmark Coal Mining Support Activities Market, 2015-2020, 2020-2025F, 2030F, Value ($ Billion) 
14.7.4. Finland Coal Mining Support Activities Market 
14.7.4.1. Finland Coal Mining Support Activities Market, 2015-2020, 2020-2025F, 2030F, Value ($ Billion) 
14.7.5. France Coal Mining Support Activities Market 
14.7.5.1. France Coal Mining Support Activities Market, 2015-2020, 2020-2025F, 2030F, Value ($ Billion) 
14.7.5.2. France Coal Mining Support Activities Market, Segmentation By Type, 2015-2020, 2020-2025F, 2030F, Value ($ Billion) 
14.7.6. Germany Coal Mining Support Activities Market 
14.7.6.1. Germany Coal Mining Support Activities Market, 2015-2020, 2020-2025F, 2030F, Value ($ Billion) 
14.7.6.2. Germany Coal Mining Support Activities Market, Segmentation By Type, 2015-2020, 2020-2025F, 2030F, Value ($ Billion) 
14.7.7. Ireland Coal Mining Support Activities Market 
14.7.7.1. Ireland Coal Mining Support Activities Market, 2015-2020, 2020-2025F, 2030F, Value ($ Billion) 
14.7.8. Italy Coal Mining Support Activities Market 
14.7.8.1. Italy Coal Mining Support Activities Market, 2015-2020, 2020-2025F, 2030F, Value ($ Billion) 
14.7.9. Netherlands Coal Mining Support Activities Market 
14.7.9.1. Netherlands Coal Mining Support Activities Market, 2015-2020, 2020-2025F, 2030F, Value ($ Billion) 
14.7.10. Norway Coal Mining Support Activities Market 
14.7.10.1. Norway Coal Mining Support Activities Market, 2015-2020, 2020-2025F, 2030F, Value ($ Billion) 
14.7.11. Portugal Coal Mining Support Activities Market 
14.7.11.1. Portugal Coal Mining Support Activities Market, 2015-2020, 2020-2025F, 2030F, Value ($ Billion) 
14.7.12. Spain Coal Mining Support Activities Market 
14.7.12.1. Spain Coal Mining Support Activities Market, 2015-2020, 2020-2025F, 2030F, Value ($ Billion) 
14.7.13. Sweden Coal Mining Support Activities Market 
14.7.13.1. Sweden Coal Mining Support Activities Market, 2015-2020, 2020-2025F, 2030F, Value ($ Billion) 
14.7.14. Switzerland Coal Mining Support Activities Market 
14.7.14.1. Switzerland Coal Mining Support Activities Market, 2015-2020, 2020-2025F, 2030F, Value ($ Billion) 
14.7.15. UK Coal Mining Support Activities Market 
14.7.15.1. UK Coal Mining Support Activities Market, 2015-2020, 2020-2025F, 2030F, Value ($ Billion) 
14.7.15.2. UK Coal Mining Support Activities Market, Segmentation By Type, 2015-2020, 2020-2025F, 2030F, Value ($ Billion) 
15. Eastern Europe Coal Mining Support Activities Market 
15.1. Eastern Europe Coal Mining Support Activities Market Overview 
15.2. Eastern Europe, Coal Mining Support Activities Market, 2020, By Country, Value ($ Billion) 
15.3. Eastern Europe, Coal Mining Support Activities Market, 2015-2020, 2020-2025F, 2030F, Historic And Forecast, By Country 
15.4. Eastern Europe, Coal Mining Support Activities Market, 2015-2020, 2020-2025F, 2030F, Growth And Market Share Comparison, By Country 
15.5. Eastern Europe, Coal Mining Support Activities Market Metrics 
15.5.1. Coal Mining Support Activities Market Size, Percentage Of GDP, 2015-2025, Eastern Europe Countries 
15.5.2. Number of Enterprises, Coal Mining Support Activities Market, Coal Mining Support Activities Market/Number of Enterprises, 2020, Eastern Europe Countries 
15.5.3. Number of Employees, Coal Mining Support Activities Market, Coal Mining Support Activities Market/Number of Employees, 2020, Eastern Europe Countries 
15.6. Eastern Europe Coal Mining Support Activities Market, Segmentation By Type, 2015-2020, 2020-2025F, 2030F, Value ($ Billion) 
15.7. Eastern Europe Coal Mining Support Activities Market: Country Analysis 
15.7.1. Czech Republic Coal Mining Support Activities Market,  
15.7.1.1. Czech Republic Coal Mining Support Activities Market, 2015-2020, 2020-2025F, 2030F, Value ($ Billion) 
15.7.2. Poland Coal Mining Support Activities Market 
15.7.2.1. Poland Coal Mining Support Activities Market, 2015-2020, 2020-2025F, 2030F, Value ($ Billion) 
15.7.3. Romania Coal Mining Support Activities Market 
15.7.3.1. Romania Coal Mining Support Activities Market, 2015-2020, 2020-2025F, 2030F, Value ($ Billion) 
15.7.4. Russia Coal Mining Support Activities Market 
15.7.4.1. Russia Coal Mining Support Activities Market, 2015-2020, 2020-2025F, 2030F, Value ($ Billion) 
15.7.4.2. Russia Coal Mining Support Activities Market, Segmentation By Type, 2015-2020, 2020-2025F, 2030F, Value ($ Billion) 
16. North America Coal Mining Support Activities Market 
16.1. North America Coal Mining Support Activities Market Overview 
16.2. North America, Coal Mining Support Activities Market, 2020, By Country, Value ($ Billion) 
16.3. North America, Coal Mining Support Activities Market, 2015-2020, 2020-2025F, 2030F, Historic And Forecast, By Country 
16.4. North America, Coal Mining Support Activities Market, 2015-2020, 2020-2025F, 2030F, Growth And Market Share Comparison, By Country 
16.5. North America, Coal Mining Support Activities Market Metrics 
16.5.1. Coal Mining Support Activities Market Size, Percentage Of GDP, 2015-2025, North America Countries 
16.5.2. Number of Enterprises, Coal Mining Support Activities Market, Coal Mining Support Activities Market/Number of Enterprises, 2020, North America Countries 
16.5.3. Number of Employees, Coal Mining Support Activities Market, Coal Mining Support Activities Market/Number of Employees, 2020, North America Countries 
16.6. North America Coal Mining Support Activities Market, Segmentation By Type, 2015-2020, 2020-2025F, 2030F, Value ($ Billion) 
16.7. North America Coal Mining Support Activities Market: Country Analysis 
16.7.1. Canada Coal Mining Support Activities Market 
16.7.1.1. Canada Coal Mining Support Activities Market, 2015-2020, 2020-2025F, 2030F, Value ($ Billion) 
16.7.2. Mexico Coal Mining Support Activities Market 
16.7.2.1. Mexico Coal Mining Support Activities Market, 2015-2020, 2020-2025F, 2030F, Value ($ Billion) 
16.7.3. USA Coal Mining Support Activities Market 
16.7.3.1. USA Coal Mining Support Activities Market Overview 
16.7.3.2. USA Coal Mining Support Activities Market, 2015-2020, 2020-2025F, 2030F, Value ($ Billion) 
16.7.3.3. USA Coal Mining Support Activities Market, Segmentation By Type, 2015-2020, 2020-2025F, 2030F, Value ($ Billion) 
17. South America Coal Mining Support Activities Market 
17.1. South America Coal Mining Support Activities Market Overview 
17.2. South America, Coal Mining Support Activities Market, 2020, By Country, Value ($ Billion) 
17.3. South America, Coal Mining Support Activities Market, 2015-2020, 2020-2025F, 2030F, Historic And Forecast, By Country 
17.4. South America, Coal Mining Support Activities Market, 2015-2020, 2020-2025F, 2030F, Growth And Market Share Comparison, By Country 
17.5. South America, Coal Mining Support Activities Market Metrics 
17.5.1. Coal Mining Support Activities Market Size, Percentage Of GDP, 2015-2025, South America Countries 
17.5.2. Number of Enterprises, Coal Mining Support Activities Market, Coal Mining Support Activities Market/Number of Enterprises, 2020, South America Countries 
17.5.3. Number of Employees, Coal Mining Support Activities Market, Coal Mining Support Activities Market/Number of Employees, 2020, South America Countries 
17.6. South America Coal Mining Support Activities Market, Segmentation By Type, 2015-2020, 2020-2025F, 2030F, Value ($ Billion) 
17.7. South America Coal Mining Support Activities Market: Country Analysis 
17.7.1. Argentina Coal Mining Support Activities Market 
17.7.1.1. Argentina Coal Mining Support Activities Market, 2015-2020, 2020-2025F, 2030F, Value ($ Billion) 
17.7.2. Brazil Coal Mining Support Activities Market 
17.7.1.1. Brazil Coal Mining Support Activities Market, 2015-2020, 2020-2025F, 2030F, Value ($ Billion) 
17.7.2.2. Brazil Coal Mining Support Activities Market, Segmentation By Type, 2015-2020, 2020-2025F, 2030F, Value ($ Billion) 
17.7.3. Chile Coal Mining Support Activities Market 
17.7.3.1. Chile Coal Mining Support Activities Market, 2015-2020, 2020-2025F, 2030F, Value ($ Billion) 
17.7.4. Colombia Coal Mining Support Activities Market 
17.7.4.1. Colombia Coal Mining Support Activities Market, 2015-2020, 2020-2025F, 2030F, Value ($ Billion) 
17.7.5. Peru Coal Mining Support Activities Market 
17.7.5.1. Peru Coal Mining Support Activities Market, 2015-2020, 2020-2025F, 2030F, Value ($ Billion) 
17.7.6. Venezuela Coal Mining Support Activities Market 
17.7.6.1. Venezuela Coal Mining Support Activities Market, 2015-2020, 2020-2025F, 2030F, Value ($ Billion) 
18. Middle East Coal Mining Support Activities Market 
18.1. Middle East Coal Mining Support Activities Market Overview 
18.2. Middle East, Coal Mining Support Activities Market, 2020, By Country, Value ($ Billion) 
18.3. Middle East, Coal Mining Support Activities Market, 2015-2020, 2020-2025F, 2030F, Historic And Forecast, By Country 
18.4. Middle East, Coal Mining Support Activities Market, 2015-2020, 2020-2025F, 2030F, Growth And Market Share Comparison, By Country 
18.5. Middle East, Coal Mining Support Activities Market Metrics 
18.5.1. Coal Mining Support Activities Market Size, Percentage Of GDP, 2015-2025, Middle East Countries 
18.5.2. Number of Enterprises, Coal Mining Support Activities Market, Coal Mining Support Activities Market/Number of Enterprises, 2020, Middle East Countries 
18.5.3. Number of Employees, Coal Mining Support Activities Market, Coal Mining Support Activities Market/Number of Employees, 2020, Middle East Countries 
18.6. Middle East Coal Mining Support Activities Market, Segmentation By Type, 2015-2020, 2020-2025F, 2030F, Value ($ Billion) 
18.7. Middle East Coal Mining Support Activities Market: Country Analysis 
18.7.1. Saudi Arabia Coal Mining Support Activities Market 
18.7.1.1. Saudi Arabia Coal Mining Support Activities Market, 2015-2020, 2020-2025F, 2030F, Value ($ Billion) 
18.7.2. Israel Coal Mining Support Activities Market 
18.7.2.1. Israel Coal Mining Support Activities Market, 2015-2020, 2020-2025F, 2030F, Value ($ Billion) 
18.7.3. Turkey Coal Mining Support Activities Market 
18.7.3.1. Turkey Coal Mining Support Activities Market, 2015-2020, 2020-2025F, 2030F, Value ($ Billion) 
18.7.4. UAE Coal Mining Support Activities Market 
18.7.4.1. UAE Coal Mining Support Activities Market, 2015-2020, 2020-2025F, 2030F, Value ($ Billion) 
19. Africa Coal Mining Support Activities Market 
19.1. Africa Coal Mining Support Activities Market Overview 
19.2. Africa, Coal Mining Support Activities Market, 2020, By Country, Value ($ Billion) 
19.3. Africa, Coal Mining Support Activities Market, 2015-2020, 2020-2025F, 2030F, Historic And Forecast, By Country 
19.4. Africa, Coal Mining Support Activities Market, 2015-2020, 2020-2025F, 2030F, Growth And Market Share Comparison, By Country 
19.5. Africa, Coal Mining Support Activities Market Metrics 
19.5.1. Coal Mining Support Activities Market Size, Percentage Of GDP, 2015-2025, Africa Countries 
19.5.2. Number of Enterprises, Coal Mining Support Activities Market, Coal Mining Support Activities Market/Number of Enterprises, 2020, Africa Countries 
19.5.3. Number of Employees, Coal Mining Support Activities Market, Coal Mining Support Activities Market/Number of Employees, 2020, Africa Countries 
19.6. Africa Coal Mining Support Activities Market, Segmentation By Type, 2015-2020, 2020-2025F, 2030F, Value ($ Billion) 
19.7. Africa Coal Mining Support Activities Market: Country Analysis 
19.7.1. Egypt Coal Mining Support Activities Market 
19.7.1.1. Egypt Coal Mining Support Activities Market, 2015-2020, 2020-2025F, 2030F, Value ($ Billion) 
19.7.2. Nigeria Coal Mining Support Activities Market 
19.7.2.1. Nigeria Coal Mining Support Activities Market, 2015-2020, 2020-2025F, 2030F, Value ($ Billion) 
19.7.3. South Africa Coal Mining Support Activities Market 
19.7.3.1. South Africa Coal Mining Support Activities Market, 2015-2020, 2020-2025F, 2030F, Value ($ Billion) 
20. Coal Mining Support Activities Market Competitive Landscape 
20.1. Competitive Market Overview 
20.2. Market Shares 
20.3. Company Profiles 
20.3.1. CIMIC Group 
20.3.1.1. Company Overview 
20.3.1.2. Products And Services 
20.3.1.3. Strategy 
20.3.1.4. Financial Performance 
20.3.2. PT United Tractors 
20.3.2.1. Company Overview 
20.3.2.2. Products And Services 
20.3.2.3. Strategy 
20.3.2.4. Financial Performance 
20.3.3. Downer Blasting Services (DBS) 
20.3.3.1. Company Overview 
20.3.3.2. Products And Services 
20.3.3.3. Strategy 
20.3.3.4. Financial Performance 
20.3.4. Barminco Holdings Pty Limited 
20.3.4.1. Company Overview 
20.3.4.2. Products And Services 
20.3.4.3. Strategy 
20.3.4.4. Financial Performance 
20.3.5. Boart Longyear 
20.3.5.1. Company Overview 
20.3.5.2. Products And Services 
20.3.5.3. Strategy 
20.3.5.4. Financial Performance 
21. Key Mergers And Acquisitions In The Coal Mining Support Activities Market 
22. Market Background: Support Activities For Mining Market 
22.1. Support Activities For Mining Market Characteristics 
22.2. Support Activities For Mining Market Historic and Forecast, 2015-2020, 2020-2025F, 2030F Growth, By Segment, Value ($ Billion), Global 
22.3. Global Support Activities For Mining Market, 2020, By Region, Value ($ Billion) 
22.4. Global Support Activities For Mining Market, 2015-2020, 2020-2025F, 2030F, Historic And Forecast, By Region 
22.5. Global Support Activities For Mining Market, 2015-2020, 2020-2025F, 2030F, Segmentation By Type, Value ($ Billion) 
23. Recommendations 
23.1. Global Coal Mining Support Activities Market In 2025- Growth Countries 
23.2. Global Coal Mining Support Activities Market In 2025- Growth Segments 
23.3. Global Coal Mining Support Activities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</si>
  <si>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Metal Mining Support Activities Market Characteristics 
3.1. Market Definition 
3.2. Key Segmentations 
4. Metal Mining Support Activities Market Product Analysis 
4.1. Leading Products/ Services 
4.2. Key Features and Differentiators 
4.3. Development Products 
5. Metal Mining Support Activities Market Supply Chain 
5.1. Supply Chain 
5.2. Distribution 
5.3. End Customers 
6. Metal Mining Support Activities Market Customer Information 
6.1. Customer Preferences 
6.2. End Use Market Size and Growth 
7. Metal Mining Support Activities Market Trends And Strategies 
8. Impact Of COVID-19 On Metal Mining Support Activities 
9. Metal Mining Support Activities Market Size And Growth 
9.1. Market Size 
9.2. Historic Market Growth, Value ($ Billion) 
9.2.1. Drivers Of The Market 
9.2.2. Restraints On The Market 
9.3. Forecast Market Growth, Value ($ Billion) 
9.3.1. Drivers Of The Market 
9.3.2. Restraints On The Market 
10. Metal Mining Support Activities Market Regional Analysis 
10.1. Global Metal Mining Support Activities Market, 2020, By Region, Value ($ Billion) 
10.2. Global Metal Mining Support Activities Market, 2015-2020, 2020-2025F, 2030F, Historic And Forecast, By Region 
10.3. Global Metal Mining Support Activities Market, Growth And Market Share Comparison, By Region 
11. Metal Mining Support Activities Market Segmentation 
11.1. Global Metal Mining Support Activities Market, Segmentation By Type, Historic and Forecast, 2015-2020, 2020-2025F, 2030F, $ Billion 
Metal Mining Drilling Services 
Metal Mining Exploration Services 
Metal Mining Draining Services 
Other Metal Mining Support Activities 
11.2. Global Metal Mining Support Activities Market, Segmentation By Process, Historic and Forecast, 2015-2020, 2020-2025F, 2030F, $ Billion 
Underground 
Opencast 
12. Metal Mining Support Activities Market Metrics 
12.1. Metal Mining Support Activities Market Size, Percentage Of GDP, 2015-2025, Global 
12.2. Per Capita Average Metal Mining Support Activities Market Expenditure, 2015-2025, Global 
13. Asia-Pacific Metal Mining Support Activities Market 
13.1. Asia-Pacific Metal Mining Support Activities Market Overview 
Region Information, Impact Of COVID-19, Market Information, Background Information, Government Initiatives, Regulations, Regulatory Bodies, Major Associations, Taxes Levied, Corporate Tax Structure, Investments, Major Companies 
13.2. Asia-Pacific, Metal Mining Support Activities Market, 2020, By Country, Value ($ Billion) 
13.3. Asia-Pacific, Metal Mining Support Activities Market, 2015-2020, 2020-2025F, 2030F, Historic And Forecast, By Country 
13.4. Asia-Pacific, Metal Mining Support Activities Market, 2015-2020, 2020-2025F, 2030F, Growth And Market Share Comparison, By Country 
13.5. Asia-Pacific, Metal Mining Support Activities Market Metrics 
13.5.1. Metal Mining Support Activities Market Size, Percentage Of GDP, 2015-2025, Asia-Pacific Countries 
13.5.2. Number of Enterprises, Metal Mining Support Activities Market, Metal Mining Support Activities Market/Number of Enterprises, 2020, Asia-Pacific Countries 
13.5.3. Number of Employees, Metal Mining Support Activities Market, Metal Mining Support Activities Market/Number of Employees, 2020, Asia-Pacific Countries 
13.6. Asia-Pacific Metal Mining Support Activities Market, Segmentation By Type, 2015-2020, 2020-2025F, 2030F, Value ($ Billion) 
13.7. Asia-Pacific Metal Mining Support Activities Market: Country Analysis 
13.7.1. China Metal Mining Support Activities Market 
13.7.1.1. China Metal Mining Support Activities Market Overview 
13.7.1.2. China Metal Mining Support Activities Market, 2015-2020, 2020-2025F, 2030F, Value ($ Billion) 
13.7.1.3. China Metal Mining Support Activities Market, Segmentation By Type, 2015-2020, 2020-2025F, 2030F, Value ($ Billion) 
13.7.2. Australia Metal Mining Support Activities Market 
13.7.2.1. Australia Metal Mining Support Activities Market, 2015-2020, 2020-2025F, 2030F, Value ($ Billion) 
13.7.2.2. Australia Metal Mining Support Activities Market, Segmentation By Type, 2015-2020, 2020-2025F, 2030F, Value ($ Billion) 
13.7.3. Hong Kong Metal Mining Support Activities Market 
13.7.3.1. Hong Kong Metal Mining Support Activities Market, 2015-2020, 2020-2025F, 2030F, Value ($ Billion) 
13.7.4. India Metal Mining Support Activities Market 
13.7.4.1. India Metal Mining Support Activities Market, 2015-2020, 2020-2025F, 2030F, Value ($ Billion) 
13.7.4.2. India Metal Mining Support Activities Market, Segmentation By Type, 2015-2020, 2020-2025F, 2030F, Value ($ Billion) 
13.7.5. Indonesia Metal Mining Support Activities Market 
13.7.5.1. Indonesia Metal Mining Support Activities Market, 2015-2020, 2020-2025F, 2030F, Value ($ Billion) 
13.7.5.2. Indonesia Metal Mining Support Activities Market, Segmentation By Type, 2015-2020, 2020-2025F, 2030F, Value ($ Billion) 
13.7.6. Japan Metal Mining Support Activities Market 
13.7.6.1. Japan Metal Mining Support Activities Market, 2015-2020, 2020-2025F, 2030F, Value ($ Billion) 
13.7.6.2. Japan Metal Mining Support Activities Market, Segmentation By Type, 2015-2020, 2020-2025F, 2030F, Value ($ Billion) 
13.7.7. Malaysia Metal Mining Support Activities Market 
13.7.7.1. Malaysia Metal Mining Support Activities Market, 2015-2020, 2020-2025F, 2030F, Value ($ Billion) 
13.7.8. New Zealand Metal Mining Support Activities Market 
13.7.8.1. New Zealand Metal Mining Support Activities Market, 2015-2020, 2020-2025F, 2030F, Value ($ Billion) 
13.7.9. Philippines Metal Mining Support Activities Market 
13.7.9.1. Philippines Metal Mining Support Activities Market, 2015-2020, 2020-2025F, 2030F, Value ($ Billion) 
13.7.10. Singapore Metal Mining Support Activities Market 
13.7.10.1. Singapore Metal Mining Support Activities Market, 2015-2020, 2020-2025F, 2030F, Value ($ Billion) 
13.7.11. South Korea Metal Mining Support Activities Market 
13.7.11.1. South Korea Metal Mining Support Activities Market, 2015-2020, 2020-2025F, 2030F, Value ($ Billion) 
13.7.11.2. South Korea Metal Mining Support Activities Market, Segmentation By Type, 2015-2020, 2020-2025F, 2030F, Value ($ Billion) 
13.7.12. Thailand Metal Mining Support Activities Market 
13.7.12.1. Thailand Metal Mining Support Activities Market, 2015-2020, 2020-2025F, 2030F, Value ($ Billion) 
13.7.13. Vietnam Metal Mining Support Activities Market 
13.7.13.1. Vietnam Metal Mining Support Activities Market, 2015-2020, 2020-2025F, 2030F, Value ($ Billion) 
14. Western Europe Metal Mining Support Activities Market 
14.1. Western Europe Metal Mining Support Activities Market Overview 
14.2. Western Europe, Metal Mining Support Activities Market, 2020, By Country, Value ($ Billion) 
14.3. Western Europe, Metal Mining Support Activities Market, 2015-2020, 2020-2025F, 2030F, Historic And Forecast, By Country 
14.4. Western Europe, Metal Mining Support Activities Market, 2015-2020, 2020-2025F, 2030F, Growth And Market Share Comparison, By Country 
14.5. Western Europe, Metal Mining Support Activities Market Metrics 
14.5.1. Metal Mining Support Activities Market Size, Percentage Of GDP, 2015-2025, Western Europe Countries 
14.5.2. Number of Enterprises, Metal Mining Support Activities Market, Metal Mining Support Activities Market/Number of Enterprises, 2020, Western Europe Countries 
14.5.3. Number of Employees, Metal Mining Support Activities Market, Metal Mining Support Activities Market/Number of Employees, 2020, Western Europe Countries 
14.6. Western Europe Metal Mining Support Activities Market, Segmentation By Type, 2015-2020, 2020-2025F, 2030F, Value ($ Billion) 
14.7. Western Europe Metal Mining Support Activities Market: Country Analysis 
14.7.1. Austria Metal Mining Support Activities Market 
14.7.1.1. Austria Metal Mining Support Activities Market, 2015-2020, 2020-2025F, 2030F, Value ($ Billion) 
14.7.2. Belgium Metal Mining Support Activities Market 
14.7.2.1. Belgium Metal Mining Support Activities Market, 2015-2020, 2020-2025F, 2030F, Value ($ Billion) 
14.7.3. Denmark Metal Mining Support Activities Market 
14.7.3.1. Denmark Metal Mining Support Activities Market, 2015-2020, 2020-2025F, 2030F, Value ($ Billion) 
14.7.4. Finland Metal Mining Support Activities Market 
14.7.4.1. Finland Metal Mining Support Activities Market, 2015-2020, 2020-2025F, 2030F, Value ($ Billion) 
14.7.5. France Metal Mining Support Activities Market 
14.7.5.1. France Metal Mining Support Activities Market, 2015-2020, 2020-2025F, 2030F, Value ($ Billion) 
14.7.5.2. France Metal Mining Support Activities Market, Segmentation By Type, 2015-2020, 2020-2025F, 2030F, Value ($ Billion) 
14.7.6. Germany Metal Mining Support Activities Market 
14.7.6.1. Germany Metal Mining Support Activities Market, 2015-2020, 2020-2025F, 2030F, Value ($ Billion) 
14.7.6.2. Germany Metal Mining Support Activities Market, Segmentation By Type, 2015-2020, 2020-2025F, 2030F, Value ($ Billion) 
14.7.7. Ireland Metal Mining Support Activities Market 
14.7.7.1. Ireland Metal Mining Support Activities Market, 2015-2020, 2020-2025F, 2030F, Value ($ Billion) 
14.7.8. Italy Metal Mining Support Activities Market 
14.7.8.1. Italy Metal Mining Support Activities Market, 2015-2020, 2020-2025F, 2030F, Value ($ Billion) 
14.7.9. Netherlands Metal Mining Support Activities Market 
14.7.9.1. Netherlands Metal Mining Support Activities Market, 2015-2020, 2020-2025F, 2030F, Value ($ Billion) 
14.7.10. Norway Metal Mining Support Activities Market 
14.7.10.1. Norway Metal Mining Support Activities Market, 2015-2020, 2020-2025F, 2030F, Value ($ Billion) 
14.7.11. Portugal Metal Mining Support Activities Market 
14.7.11.1. Portugal Metal Mining Support Activities Market, 2015-2020, 2020-2025F, 2030F, Value ($ Billion) 
14.7.12. Spain Metal Mining Support Activities Market 
14.7.12.1. Spain Metal Mining Support Activities Market, 2015-2020, 2020-2025F, 2030F, Value ($ Billion) 
14.7.13. Sweden Metal Mining Support Activities Market 
14.7.13.1. Sweden Metal Mining Support Activities Market, 2015-2020, 2020-2025F, 2030F, Value ($ Billion) 
14.7.14. Switzerland Metal Mining Support Activities Market 
14.7.14.1. Switzerland Metal Mining Support Activities Market, 2015-2020, 2020-2025F, 2030F, Value ($ Billion) 
14.7.15. UK Metal Mining Support Activities Market 
14.7.15.1. UK Metal Mining Support Activities Market, 2015-2020, 2020-2025F, 2030F, Value ($ Billion) 
14.7.15.2. UK Metal Mining Support Activities Market, Segmentation By Type, 2015-2020, 2020-2025F, 2030F, Value ($ Billion) 
15. Eastern Europe Metal Mining Support Activities Market 
15.1. Eastern Europe Metal Mining Support Activities Market Overview 
15.2. Eastern Europe, Metal Mining Support Activities Market, 2020, By Country, Value ($ Billion) 
15.3. Eastern Europe, Metal Mining Support Activities Market, 2015-2020, 2020-2025F, 2030F, Historic And Forecast, By Country 
15.4. Eastern Europe, Metal Mining Support Activities Market, 2015-2020, 2020-2025F, 2030F, Growth And Market Share Comparison, By Country 
15.5. Eastern Europe, Metal Mining Support Activities Market Metrics 
15.5.1. Metal Mining Support Activities Market Size, Percentage Of GDP, 2015-2025, Eastern Europe Countries 
15.5.2. Number of Enterprises, Metal Mining Support Activities Market, Metal Mining Support Activities Market/Number of Enterprises, 2020, Eastern Europe Countries 
15.5.3. Number of Employees, Metal Mining Support Activities Market, Metal Mining Support Activities Market/Number of Employees, 2020, Eastern Europe Countries 
15.6. Eastern Europe Metal Mining Support Activities Market, Segmentation By Type, 2015-2020, 2020-2025F, 2030F, Value ($ Billion) 
15.7. Eastern Europe Metal Mining Support Activities Market: Country Analysis 
15.7.1. Czech Republic Metal Mining Support Activities Market,  
15.7.1.1. Czech Republic Metal Mining Support Activities Market, 2015-2020, 2020-2025F, 2030F, Value ($ Billion) 
15.7.2. Poland Metal Mining Support Activities Market 
15.7.2.1. Poland Metal Mining Support Activities Market, 2015-2020, 2020-2025F, 2030F, Value ($ Billion) 
15.7.3. Romania Metal Mining Support Activities Market 
15.7.3.1. Romania Metal Mining Support Activities Market, 2015-2020, 2020-2025F, 2030F, Value ($ Billion) 
15.7.4. Russia Metal Mining Support Activities Market 
15.7.4.1. Russia Metal Mining Support Activities Market, 2015-2020, 2020-2025F, 2030F, Value ($ Billion) 
15.7.4.2. Russia Metal Mining Support Activities Market, Segmentation By Type, 2015-2020, 2020-2025F, 2030F, Value ($ Billion) 
16. North America Metal Mining Support Activities Market 
16.1. North America Metal Mining Support Activities Market Overview 
16.2. North America, Metal Mining Support Activities Market, 2020, By Country, Value ($ Billion) 
16.3. North America, Metal Mining Support Activities Market, 2015-2020, 2020-2025F, 2030F, Historic And Forecast, By Country 
16.4. North America, Metal Mining Support Activities Market, 2015-2020, 2020-2025F, 2030F, Growth And Market Share Comparison, By Country 
16.5. North America, Metal Mining Support Activities Market Metrics 
16.5.1. Metal Mining Support Activities Market Size, Percentage Of GDP, 2015-2025, North America Countries 
16.5.2. Number of Enterprises, Metal Mining Support Activities Market, Metal Mining Support Activities Market/Number of Enterprises, 2020, North America Countries 
16.5.3. Number of Employees, Metal Mining Support Activities Market, Metal Mining Support Activities Market/Number of Employees, 2020, North America Countries 
16.6. North America Metal Mining Support Activities Market, Segmentation By Type, 2015-2020, 2020-2025F, 2030F, Value ($ Billion) 
16.7. North America Metal Mining Support Activities Market: Country Analysis 
16.7.1. Canada Metal Mining Support Activities Market 
16.7.1.1. Canada Metal Mining Support Activities Market, 2015-2020, 2020-2025F, 2030F, Value ($ Billion) 
16.7.2. Mexico Metal Mining Support Activities Market 
16.7.2.1. Mexico Metal Mining Support Activities Market, 2015-2020, 2020-2025F, 2030F, Value ($ Billion) 
16.7.3. USA Metal Mining Support Activities Market 
16.7.3.1. USA Metal Mining Support Activities Market Overview 
16.7.3.2. USA Metal Mining Support Activities Market, 2015-2020, 2020-2025F, 2030F, Value ($ Billion) 
16.7.3.3. USA Metal Mining Support Activities Market, Segmentation By Type, 2015-2020, 2020-2025F, 2030F, Value ($ Billion) 
17. South America Metal Mining Support Activities Market 
17.1. South America Metal Mining Support Activities Market Overview 
17.2. South America, Metal Mining Support Activities Market, 2020, By Country, Value ($ Billion) 
17.3. South America, Metal Mining Support Activities Market, 2015-2020, 2020-2025F, 2030F, Historic And Forecast, By Country 
17.4. South America, Metal Mining Support Activities Market, 2015-2020, 2020-2025F, 2030F, Growth And Market Share Comparison, By Country 
17.5. South America, Metal Mining Support Activities Market Metrics 
17.5.1. Metal Mining Support Activities Market Size, Percentage Of GDP, 2015-2025, South America Countries 
17.5.2. Number of Enterprises, Metal Mining Support Activities Market, Metal Mining Support Activities Market/Number of Enterprises, 2020, South America Countries 
17.5.3. Number of Employees, Metal Mining Support Activities Market, Metal Mining Support Activities Market/Number of Employees, 2020, South America Countries 
17.6. South America Metal Mining Support Activities Market, Segmentation By Type, 2015-2020, 2020-2025F, 2030F, Value ($ Billion) 
17.7. South America Metal Mining Support Activities Market: Country Analysis 
17.7.1. Argentina Metal Mining Support Activities Market 
17.7.1.1. Argentina Metal Mining Support Activities Market, 2015-2020, 2020-2025F, 2030F, Value ($ Billion) 
17.7.2. Brazil Metal Mining Support Activities Market 
17.7.1.1. Brazil Metal Mining Support Activities Market, 2015-2020, 2020-2025F, 2030F, Value ($ Billion) 
17.7.2.2. Brazil Metal Mining Support Activities Market, Segmentation By Type, 2015-2020, 2020-2025F, 2030F, Value ($ Billion) 
17.7.3. Chile Metal Mining Support Activities Market 
17.7.3.1. Chile Metal Mining Support Activities Market, 2015-2020, 2020-2025F, 2030F, Value ($ Billion) 
17.7.4. Colombia Metal Mining Support Activities Market 
17.7.4.1. Colombia Metal Mining Support Activities Market, 2015-2020, 2020-2025F, 2030F, Value ($ Billion) 
17.7.5. Peru Metal Mining Support Activities Market 
17.7.5.1. Peru Metal Mining Support Activities Market, 2015-2020, 2020-2025F, 2030F, Value ($ Billion) 
17.7.6. Venezuela Metal Mining Support Activities Market 
17.7.6.1. Venezuela Metal Mining Support Activities Market, 2015-2020, 2020-2025F, 2030F, Value ($ Billion) 
18. Middle East Metal Mining Support Activities Market 
18.1. Middle East Metal Mining Support Activities Market Overview 
18.2. Middle East, Metal Mining Support Activities Market, 2020, By Country, Value ($ Billion) 
18.3. Middle East, Metal Mining Support Activities Market, 2015-2020, 2020-2025F, 2030F, Historic And Forecast, By Country 
18.4. Middle East, Metal Mining Support Activities Market, 2015-2020, 2020-2025F, 2030F, Growth And Market Share Comparison, By Country 
18.5. Middle East, Metal Mining Support Activities Market Metrics 
18.5.1. Metal Mining Support Activities Market Size, Percentage Of GDP, 2015-2025, Middle East Countries 
18.5.2. Number of Enterprises, Metal Mining Support Activities Market, Metal Mining Support Activities Market/Number of Enterprises, 2020, Middle East Countries 
18.5.3. Number of Employees, Metal Mining Support Activities Market, Metal Mining Support Activities Market/Number of Employees, 2020, Middle East Countries 
18.6. Middle East Metal Mining Support Activities Market, Segmentation By Type, 2015-2020, 2020-2025F, 2030F, Value ($ Billion) 
18.7. Middle East Metal Mining Support Activities Market: Country Analysis 
18.7.1. Saudi Arabia Metal Mining Support Activities Market 
18.7.1.1. Saudi Arabia Metal Mining Support Activities Market, 2015-2020, 2020-2025F, 2030F, Value ($ Billion) 
18.7.2. Israel Metal Mining Support Activities Market 
18.7.2.1. Israel Metal Mining Support Activities Market, 2015-2020, 2020-2025F, 2030F, Value ($ Billion) 
18.7.3. Turkey Metal Mining Support Activities Market 
18.7.3.1. Turkey Metal Mining Support Activities Market, 2015-2020, 2020-2025F, 2030F, Value ($ Billion) 
18.7.4. UAE Metal Mining Support Activities Market 
18.7.4.1. UAE Metal Mining Support Activities Market, 2015-2020, 2020-2025F, 2030F, Value ($ Billion) 
19. Africa Metal Mining Support Activities Market 
19.1. Africa Metal Mining Support Activities Market Overview 
19.2. Africa, Metal Mining Support Activities Market, 2020, By Country, Value ($ Billion) 
19.3. Africa, Metal Mining Support Activities Market, 2015-2020, 2020-2025F, 2030F, Historic And Forecast, By Country 
19.4. Africa, Metal Mining Support Activities Market, 2015-2020, 2020-2025F, 2030F, Growth And Market Share Comparison, By Country 
19.5. Africa, Metal Mining Support Activities Market Metrics 
19.5.1. Metal Mining Support Activities Market Size, Percentage Of GDP, 2015-2025, Africa Countries 
19.5.2. Number of Enterprises, Metal Mining Support Activities Market, Metal Mining Support Activities Market/Number of Enterprises, 2020, Africa Countries 
19.5.3. Number of Employees, Metal Mining Support Activities Market, Metal Mining Support Activities Market/Number of Employees, 2020, Africa Countries 
19.6. Africa Metal Mining Support Activities Market, Segmentation By Type, 2015-2020, 2020-2025F, 2030F, Value ($ Billion) 
19.7. Africa Metal Mining Support Activities Market: Country Analysis 
19.7.1. Egypt Metal Mining Support Activities Market 
19.7.1.1. Egypt Metal Mining Support Activities Market, 2015-2020, 2020-2025F, 2030F, Value ($ Billion) 
19.7.2. Nigeria Metal Mining Support Activities Market 
19.7.2.1. Nigeria Metal Mining Support Activities Market, 2015-2020, 2020-2025F, 2030F, Value ($ Billion) 
19.7.3. South Africa Metal Mining Support Activities Market 
19.7.3.1. South Africa Metal Mining Support Activities Market, 2015-2020, 2020-2025F, 2030F, Value ($ Billion) 
20. Metal Mining Support Activities Market Competitive Landscape 
20.1. Competitive Market Overview 
20.2. Market Shares 
20.3. Company Profiles 
20.3.1. CIMIC Group 
20.3.1.1. Company Overview 
20.3.1.2. Products And Services 
20.3.1.3. Strategy 
20.3.1.4. Financial Performance 
20.3.2. PT United Tractors 
20.3.2.1. Company Overview 
20.3.2.2. Products And Services 
20.3.2.3. Strategy 
20.3.2.4. Financial Performance 
20.3.3. Downer Blasting Services (DBS) 
20.3.3.1. Company Overview 
20.3.3.2. Products And Services 
20.3.3.3. Strategy 
20.3.3.4. Financial Performance 
20.3.4. Barminco Holdings Pty Limited 
20.3.4.1. Company Overview 
20.3.4.2. Products And Services 
20.3.4.3. Strategy 
20.3.4.4. Financial Performance 
20.3.5. Boart Longyear 
20.3.5.1. Company Overview 
20.3.5.2. Products And Services 
20.3.5.3. Strategy 
20.3.5.4. Financial Performance 
21. Key Mergers And Acquisitions In The Metal Mining Support Activities Market 
22. Market Background: Support Activities For Mining Market 
22.1. Support Activities For Mining Market Characteristics 
22.2. Support Activities For Mining Market Historic and Forecast, 2015-2020, 2020-2025F, 2030F Growth, By Segment, Value ($ Billion), Global 
22.3. Global Support Activities For Mining Market, 2020, By Region, Value ($ Billion) 
22.4. Global Support Activities For Mining Market, 2015-2020, 2020-2025F, 2030F, Historic And Forecast, By Region 
22.5. Global Support Activities For Mining Market, 2015-2020, 2020-2025F, 2030F, Segmentation By Type, Value ($ Billion) 
23. Recommendations 
23.1. Global Metal Mining Support Activities Market In 2025- Growth Countries 
23.2. Global Metal Mining Support Activities Market In 2025- Growth Segments 
23.3. Global Metal Mining Support Activities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</si>
  <si>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Oil And Gas Wells Drilling Services Market Characteristics 
3.1. Market Definition 
3.2. Key Segmentations 
4. Oil And Gas Wells Drilling Services Market Product Analysis 
4.1. Leading Products/ Services 
4.2. Key Features and Differentiators 
4.3. Development Products 
5. Oil And Gas Wells Drilling Services Market Supply Chain 
5.1. Supply Chain 
5.2. Distribution 
5.3. End Customers 
6. Oil And Gas Wells Drilling Services Market Customer Information 
6.1. Customer Preferences 
6.2. End Use Market Size and Growth 
7. Oil And Gas Wells Drilling Services Market Trends And Strategies 
8. Impact Of COVID-19 On Oil And Gas Wells Drilling Services 
9. Oil And Gas Wells Drilling Services Market Size And Growth 
9.1. Market Size 
9.2. Historic Market Growth, Value ($ Billion) 
9.2.1. Drivers Of The Market 
9.2.2. Restraints On The Market 
9.3. Forecast Market Growth, Value ($ Billion) 
9.3.1. Drivers Of The Market 
9.3.2. Restraints On The Market 
10. Oil And Gas Wells Drilling Services Market Regional Analysis 
10.1. Global Oil And Gas Wells Drilling Services Market, 2020, By Region, Value ($ Billion) 
10.2. Global Oil And Gas Wells Drilling Services Market, 2015-2020, 2020-2025F, 2030F, Historic And Forecast, By Region 
10.3. Global Oil And Gas Wells Drilling Services Market, Growth And Market Share Comparison, By Region 
11. Oil And Gas Wells Drilling Services Market Segmentation 
11.1. Global Oil And Gas Wells Drilling Services Market, Segmentation By Type, Historic and Forecast, 2015-2020, 2020-2025F, 2030F, $ Billion 
Onshore Drilling Services 
Offshore Drilling Services 
12. Oil And Gas Wells Drilling Services Market Metrics 
12.1. Oil And Gas Wells Drilling Services Market Size, Percentage Of GDP, 2015-2025, Global 
12.2. Per Capita Average Oil And Gas Wells Drilling Services Market Expenditure, 2015-2025, Global 
13. Asia-Pacific Oil And Gas Wells Drilling Services Market 
13.1. Asia-Pacific Oil And Gas Wells Drilling Services Market Overview 
Region Information, Impact Of COVID-19, Market Information, Background Information, Government Initiatives, Regulations, Regulatory Bodies, Major Associations, Taxes Levied, Corporate Tax Structure, Investments, Major Companies 
13.2. Asia-Pacific, Oil And Gas Wells Drilling Services Market, 2020, By Country, Value ($ Billion) 
13.3. Asia-Pacific, Oil And Gas Wells Drilling Services Market, 2015-2020, 2020-2025F, 2030F, Historic And Forecast, By Country 
13.4. Asia-Pacific, Oil And Gas Wells Drilling Services Market, 2015-2020, 2020-2025F, 2030F, Growth And Market Share Comparison, By Country 
13.5. Asia-Pacific, Oil And Gas Wells Drilling Services Market Metrics 
13.5.1. Oil And Gas Wells Drilling Services Market Size, Percentage Of GDP, 2015-2025, Asia-Pacific Countries 
13.5.2. Number of Enterprises, Oil And Gas Wells Drilling Services Market, Oil And Gas Wells Drilling Services Market/Number of Enterprises, 2020, Asia-Pacific Countries 
13.5.3. Number of Employees, Oil And Gas Wells Drilling Services Market, Oil And Gas Wells Drilling Services Market/Number of Employees, 2020, Asia-Pacific Countries 
13.6. Asia-Pacific Oil And Gas Wells Drilling Services Market, Segmentation By Type, 2015-2020, 2020-2025F, 2030F, Value ($ Billion) 
13.7. Asia-Pacific Oil And Gas Wells Drilling Services Market: Country Analysis 
13.7.1. China Oil And Gas Wells Drilling Services Market 
13.7.1.1. China Oil And Gas Wells Drilling Services Market Overview 
13.7.1.2. China Oil And Gas Wells Drilling Services Market, 2015-2020, 2020-2025F, 2030F, Value ($ Billion) 
13.7.1.3. China Oil And Gas Wells Drilling Services Market, Segmentation By Type, 2015-2020, 2020-2025F, 2030F, Value ($ Billion) 
13.7.2. Australia Oil And Gas Wells Drilling Services Market 
13.7.2.1. Australia Oil And Gas Wells Drilling Services Market, 2015-2020, 2020-2025F, 2030F, Value ($ Billion) 
13.7.2.2. Australia Oil And Gas Wells Drilling Services Market, Segmentation By Type, 2015-2020, 2020-2025F, 2030F, Value ($ Billion) 
13.7.3. Hong Kong Oil And Gas Wells Drilling Services Market 
13.7.3.1. Hong Kong Oil And Gas Wells Drilling Services Market, 2015-2020, 2020-2025F, 2030F, Value ($ Billion) 
13.7.4. India Oil And Gas Wells Drilling Services Market 
13.7.4.1. India Oil And Gas Wells Drilling Services Market, 2015-2020, 2020-2025F, 2030F, Value ($ Billion) 
13.7.4.2. India Oil And Gas Wells Drilling Services Market, Segmentation By Type, 2015-2020, 2020-2025F, 2030F, Value ($ Billion) 
13.7.5. Indonesia Oil And Gas Wells Drilling Services Market 
13.7.5.1. Indonesia Oil And Gas Wells Drilling Services Market, 2015-2020, 2020-2025F, 2030F, Value ($ Billion) 
13.7.5.2. Indonesia Oil And Gas Wells Drilling Services Market, Segmentation By Type, 2015-2020, 2020-2025F, 2030F, Value ($ Billion) 
13.7.6. Japan Oil And Gas Wells Drilling Services Market 
13.7.6.1. Japan Oil And Gas Wells Drilling Services Market, 2015-2020, 2020-2025F, 2030F, Value ($ Billion) 
13.7.6.2. Japan Oil And Gas Wells Drilling Services Market, Segmentation By Type, 2015-2020, 2020-2025F, 2030F, Value ($ Billion) 
13.7.7. Malaysia Oil And Gas Wells Drilling Services Market 
13.7.7.1. Malaysia Oil And Gas Wells Drilling Services Market, 2015-2020, 2020-2025F, 2030F, Value ($ Billion) 
13.7.8. New Zealand Oil And Gas Wells Drilling Services Market 
13.7.8.1. New Zealand Oil And Gas Wells Drilling Services Market, 2015-2020, 2020-2025F, 2030F, Value ($ Billion) 
13.7.9. Philippines Oil And Gas Wells Drilling Services Market 
13.7.9.1. Philippines Oil And Gas Wells Drilling Services Market, 2015-2020, 2020-2025F, 2030F, Value ($ Billion) 
13.7.10. Singapore Oil And Gas Wells Drilling Services Market 
13.7.10.1. Singapore Oil And Gas Wells Drilling Services Market, 2015-2020, 2020-2025F, 2030F, Value ($ Billion) 
13.7.11. South Korea Oil And Gas Wells Drilling Services Market 
13.7.11.1. South Korea Oil And Gas Wells Drilling Services Market, 2015-2020, 2020-2025F, 2030F, Value ($ Billion) 
13.7.11.2. South Korea Oil And Gas Wells Drilling Services Market, Segmentation By Type, 2015-2020, 2020-2025F, 2030F, Value ($ Billion) 
13.7.12. Thailand Oil And Gas Wells Drilling Services Market 
13.7.12.1. Thailand Oil And Gas Wells Drilling Services Market, 2015-2020, 2020-2025F, 2030F, Value ($ Billion) 
13.7.13. Vietnam Oil And Gas Wells Drilling Services Market 
13.7.13.1. Vietnam Oil And Gas Wells Drilling Services Market, 2015-2020, 2020-2025F, 2030F, Value ($ Billion) 
14. Western Europe Oil And Gas Wells Drilling Services Market 
14.1. Western Europe Oil And Gas Wells Drilling Services Market Overview 
14.2. Western Europe, Oil And Gas Wells Drilling Services Market, 2020, By Country, Value ($ Billion) 
14.3. Western Europe, Oil And Gas Wells Drilling Services Market, 2015-2020, 2020-2025F, 2030F, Historic And Forecast, By Country 
14.4. Western Europe, Oil And Gas Wells Drilling Services Market, 2015-2020, 2020-2025F, 2030F, Growth And Market Share Comparison, By Country 
14.5. Western Europe, Oil And Gas Wells Drilling Services Market Metrics 
14.5.1. Oil And Gas Wells Drilling Services Market Size, Percentage Of GDP, 2015-2025, Western Europe Countries 
14.5.2. Number of Enterprises, Oil And Gas Wells Drilling Services Market, Oil And Gas Wells Drilling Services Market/Number of Enterprises, 2020, Western Europe Countries 
14.5.3. Number of Employees, Oil And Gas Wells Drilling Services Market, Oil And Gas Wells Drilling Services Market/Number of Employees, 2020, Western Europe Countries 
14.6. Western Europe Oil And Gas Wells Drilling Services Market, Segmentation By Type, 2015-2020, 2020-2025F, 2030F, Value ($ Billion) 
14.7. Western Europe Oil And Gas Wells Drilling Services Market: Country Analysis 
14.7.1. Austria Oil And Gas Wells Drilling Services Market 
14.7.1.1. Austria Oil And Gas Wells Drilling Services Market, 2015-2020, 2020-2025F, 2030F, Value ($ Billion) 
14.7.2. Belgium Oil And Gas Wells Drilling Services Market 
14.7.2.1. Belgium Oil And Gas Wells Drilling Services Market, 2015-2020, 2020-2025F, 2030F, Value ($ Billion) 
14.7.3. Denmark Oil And Gas Wells Drilling Services Market 
14.7.3.1. Denmark Oil And Gas Wells Drilling Services Market, 2015-2020, 2020-2025F, 2030F, Value ($ Billion) 
14.7.4. Finland Oil And Gas Wells Drilling Services Market 
14.7.4.1. Finland Oil And Gas Wells Drilling Services Market, 2015-2020, 2020-2025F, 2030F, Value ($ Billion) 
14.7.5. France Oil And Gas Wells Drilling Services Market 
14.7.5.1. France Oil And Gas Wells Drilling Services Market, 2015-2020, 2020-2025F, 2030F, Value ($ Billion) 
14.7.5.2. France Oil And Gas Wells Drilling Services Market, Segmentation By Type, 2015-2020, 2020-2025F, 2030F, Value ($ Billion) 
14.7.6. Germany Oil And Gas Wells Drilling Services Market 
14.7.6.1. Germany Oil And Gas Wells Drilling Services Market, 2015-2020, 2020-2025F, 2030F, Value ($ Billion) 
14.7.6.2. Germany Oil And Gas Wells Drilling Services Market, Segmentation By Type, 2015-2020, 2020-2025F, 2030F, Value ($ Billion) 
14.7.7. Ireland Oil And Gas Wells Drilling Services Market 
14.7.7.1. Ireland Oil And Gas Wells Drilling Services Market, 2015-2020, 2020-2025F, 2030F, Value ($ Billion) 
14.7.8. Italy Oil And Gas Wells Drilling Services Market 
14.7.8.1. Italy Oil And Gas Wells Drilling Services Market, 2015-2020, 2020-2025F, 2030F, Value ($ Billion) 
14.7.9. Netherlands Oil And Gas Wells Drilling Services Market 
14.7.9.1. Netherlands Oil And Gas Wells Drilling Services Market, 2015-2020, 2020-2025F, 2030F, Value ($ Billion) 
14.7.10. Norway Oil And Gas Wells Drilling Services Market 
14.7.10.1. Norway Oil And Gas Wells Drilling Services Market, 2015-2020, 2020-2025F, 2030F, Value ($ Billion) 
14.7.11. Portugal Oil And Gas Wells Drilling Services Market 
14.7.11.1. Portugal Oil And Gas Wells Drilling Services Market, 2015-2020, 2020-2025F, 2030F, Value ($ Billion) 
14.7.12. Spain Oil And Gas Wells Drilling Services Market 
14.7.12.1. Spain Oil And Gas Wells Drilling Services Market, 2015-2020, 2020-2025F, 2030F, Value ($ Billion) 
14.7.13. Sweden Oil And Gas Wells Drilling Services Market 
14.7.13.1. Sweden Oil And Gas Wells Drilling Services Market, 2015-2020, 2020-2025F, 2030F, Value ($ Billion) 
14.7.14. Switzerland Oil And Gas Wells Drilling Services Market 
14.7.14.1. Switzerland Oil And Gas Wells Drilling Services Market, 2015-2020, 2020-2025F, 2030F, Value ($ Billion) 
14.7.15. UK Oil And Gas Wells Drilling Services Market 
14.7.15.1. UK Oil And Gas Wells Drilling Services Market, 2015-2020, 2020-2025F, 2030F, Value ($ Billion) 
14.7.15.2. UK Oil And Gas Wells Drilling Services Market, Segmentation By Type, 2015-2020, 2020-2025F, 2030F, Value ($ Billion) 
15. Eastern Europe Oil And Gas Wells Drilling Services Market 
15.1. Eastern Europe Oil And Gas Wells Drilling Services Market Overview 
15.2. Eastern Europe, Oil And Gas Wells Drilling Services Market, 2020, By Country, Value ($ Billion) 
15.3. Eastern Europe, Oil And Gas Wells Drilling Services Market, 2015-2020, 2020-2025F, 2030F, Historic And Forecast, By Country 
15.4. Eastern Europe, Oil And Gas Wells Drilling Services Market, 2015-2020, 2020-2025F, 2030F, Growth And Market Share Comparison, By Country 
15.5. Eastern Europe, Oil And Gas Wells Drilling Services Market Metrics 
15.5.1. Oil And Gas Wells Drilling Services Market Size, Percentage Of GDP, 2015-2025, Eastern Europe Countries 
15.5.2. Number of Enterprises, Oil And Gas Wells Drilling Services Market, Oil And Gas Wells Drilling Services Market/Number of Enterprises, 2020, Eastern Europe Countries 
15.5.3. Number of Employees, Oil And Gas Wells Drilling Services Market, Oil And Gas Wells Drilling Services Market/Number of Employees, 2020, Eastern Europe Countries 
15.6. Eastern Europe Oil And Gas Wells Drilling Services Market, Segmentation By Type, 2015-2020, 2020-2025F, 2030F, Value ($ Billion) 
15.7. Eastern Europe Oil And Gas Wells Drilling Services Market: Country Analysis 
15.7.1. Czech Republic Oil And Gas Wells Drilling Services Market,  
15.7.1.1. Czech Republic Oil And Gas Wells Drilling Services Market, 2015-2020, 2020-2025F, 2030F, Value ($ Billion) 
15.7.2. Poland Oil And Gas Wells Drilling Services Market 
15.7.2.1. Poland Oil And Gas Wells Drilling Services Market, 2015-2020, 2020-2025F, 2030F, Value ($ Billion) 
15.7.3. Romania Oil And Gas Wells Drilling Services Market 
15.7.3.1. Romania Oil And Gas Wells Drilling Services Market, 2015-2020, 2020-2025F, 2030F, Value ($ Billion) 
15.7.4. Russia Oil And Gas Wells Drilling Services Market 
15.7.4.1. Russia Oil And Gas Wells Drilling Services Market, 2015-2020, 2020-2025F, 2030F, Value ($ Billion) 
15.7.4.2. Russia Oil And Gas Wells Drilling Services Market, Segmentation By Type, 2015-2020, 2020-2025F, 2030F, Value ($ Billion) 
16. North America Oil And Gas Wells Drilling Services Market 
16.1. North America Oil And Gas Wells Drilling Services Market Overview 
16.2. North America, Oil And Gas Wells Drilling Services Market, 2020, By Country, Value ($ Billion) 
16.3. North America, Oil And Gas Wells Drilling Services Market, 2015-2020, 2020-2025F, 2030F, Historic And Forecast, By Country 
16.4. North America, Oil And Gas Wells Drilling Services Market, 2015-2020, 2020-2025F, 2030F, Growth And Market Share Comparison, By Country 
16.5. North America, Oil And Gas Wells Drilling Services Market Metrics 
16.5.1. Oil And Gas Wells Drilling Services Market Size, Percentage Of GDP, 2015-2025, North America Countries 
16.5.2. Number of Enterprises, Oil And Gas Wells Drilling Services Market, Oil And Gas Wells Drilling Services Market/Number of Enterprises, 2020, North America Countries 
16.5.3. Number of Employees, Oil And Gas Wells Drilling Services Market, Oil And Gas Wells Drilling Services Market/Number of Employees, 2020, North America Countries 
16.6. North America Oil And Gas Wells Drilling Services Market, Segmentation By Type, 2015-2020, 2020-2025F, 2030F, Value ($ Billion) 
16.7. North America Oil And Gas Wells Drilling Services Market: Country Analysis 
16.7.1. Canada Oil And Gas Wells Drilling Services Market 
16.7.1.1. Canada Oil And Gas Wells Drilling Services Market, 2015-2020, 2020-2025F, 2030F, Value ($ Billion) 
16.7.2. Mexico Oil And Gas Wells Drilling Services Market 
16.7.2.1. Mexico Oil And Gas Wells Drilling Services Market, 2015-2020, 2020-2025F, 2030F, Value ($ Billion) 
16.7.3. USA Oil And Gas Wells Drilling Services Market 
16.7.3.1. USA Oil And Gas Wells Drilling Services Market Overview 
16.7.3.2. USA Oil And Gas Wells Drilling Services Market, 2015-2020, 2020-2025F, 2030F, Value ($ Billion) 
16.7.3.3. USA Oil And Gas Wells Drilling Services Market, Segmentation By Type, 2015-2020, 2020-2025F, 2030F, Value ($ Billion) 
17. South America Oil And Gas Wells Drilling Services Market 
17.1. South America Oil And Gas Wells Drilling Services Market Overview 
17.2. South America, Oil And Gas Wells Drilling Services Market, 2020, By Country, Value ($ Billion) 
17.3. South America, Oil And Gas Wells Drilling Services Market, 2015-2020, 2020-2025F, 2030F, Historic And Forecast, By Country 
17.4. South America, Oil And Gas Wells Drilling Services Market, 2015-2020, 2020-2025F, 2030F, Growth And Market Share Comparison, By Country 
17.5. South America, Oil And Gas Wells Drilling Services Market Metrics 
17.5.1. Oil And Gas Wells Drilling Services Market Size, Percentage Of GDP, 2015-2025, South America Countries 
17.5.2. Number of Enterprises, Oil And Gas Wells Drilling Services Market, Oil And Gas Wells Drilling Services Market/Number of Enterprises, 2020, South America Countries 
17.5.3. Number of Employees, Oil And Gas Wells Drilling Services Market, Oil And Gas Wells Drilling Services Market/Number of Employees, 2020, South America Countries 
17.6. South America Oil And Gas Wells Drilling Services Market, Segmentation By Type, 2015-2020, 2020-2025F, 2030F, Value ($ Billion) 
17.7. South America Oil And Gas Wells Drilling Services Market: Country Analysis 
17.7.1. Argentina Oil And Gas Wells Drilling Services Market 
17.7.1.1. Argentina Oil And Gas Wells Drilling Services Market, 2015-2020, 2020-2025F, 2030F, Value ($ Billion) 
17.7.2. Brazil Oil And Gas Wells Drilling Services Market 
17.7.1.1. Brazil Oil And Gas Wells Drilling Services Market, 2015-2020, 2020-2025F, 2030F, Value ($ Billion) 
17.7.2.2. Brazil Oil And Gas Wells Drilling Services Market, Segmentation By Type, 2015-2020, 2020-2025F, 2030F, Value ($ Billion) 
17.7.3. Chile Oil And Gas Wells Drilling Services Market 
17.7.3.1. Chile Oil And Gas Wells Drilling Services Market, 2015-2020, 2020-2025F, 2030F, Value ($ Billion) 
17.7.4. Colombia Oil And Gas Wells Drilling Services Market 
17.7.4.1. Colombia Oil And Gas Wells Drilling Services Market, 2015-2020, 2020-2025F, 2030F, Value ($ Billion) 
17.7.5. Peru Oil And Gas Wells Drilling Services Market 
17.7.5.1. Peru Oil And Gas Wells Drilling Services Market, 2015-2020, 2020-2025F, 2030F, Value ($ Billion) 
17.7.6. Venezuela Oil And Gas Wells Drilling Services Market 
17.7.6.1. Venezuela Oil And Gas Wells Drilling Services Market, 2015-2020, 2020-2025F, 2030F, Value ($ Billion) 
18. Middle East Oil And Gas Wells Drilling Services Market 
18.1. Middle East Oil And Gas Wells Drilling Services Market Overview 
18.2. Middle East, Oil And Gas Wells Drilling Services Market, 2020, By Country, Value ($ Billion) 
18.3. Middle East, Oil And Gas Wells Drilling Services Market, 2015-2020, 2020-2025F, 2030F, Historic And Forecast, By Country 
18.4. Middle East, Oil And Gas Wells Drilling Services Market, 2015-2020, 2020-2025F, 2030F, Growth And Market Share Comparison, By Country 
18.5. Middle East, Oil And Gas Wells Drilling Services Market Metrics 
18.5.1. Oil And Gas Wells Drilling Services Market Size, Percentage Of GDP, 2015-2025, Middle East Countries 
18.5.2. Number of Enterprises, Oil And Gas Wells Drilling Services Market, Oil And Gas Wells Drilling Services Market/Number of Enterprises, 2020, Middle East Countries 
18.5.3. Number of Employees, Oil And Gas Wells Drilling Services Market, Oil And Gas Wells Drilling Services Market/Number of Employees, 2020, Middle East Countries 
18.6. Middle East Oil And Gas Wells Drilling Services Market, Segmentation By Type, 2015-2020, 2020-2025F, 2030F, Value ($ Billion) 
18.7. Middle East Oil And Gas Wells Drilling Services Market: Country Analysis 
18.7.1. Saudi Arabia Oil And Gas Wells Drilling Services Market 
18.7.1.1. Saudi Arabia Oil And Gas Wells Drilling Services Market, 2015-2020, 2020-2025F, 2030F, Value ($ Billion) 
18.7.2. Israel Oil And Gas Wells Drilling Services Market 
18.7.2.1. Israel Oil And Gas Wells Drilling Services Market, 2015-2020, 2020-2025F, 2030F, Value ($ Billion) 
18.7.3. Turkey Oil And Gas Wells Drilling Services Market 
18.7.3.1. Turkey Oil And Gas Wells Drilling Services Market, 2015-2020, 2020-2025F, 2030F, Value ($ Billion) 
18.7.4. UAE Oil And Gas Wells Drilling Services Market 
18.7.4.1. UAE Oil And Gas Wells Drilling Services Market, 2015-2020, 2020-2025F, 2030F, Value ($ Billion) 
19. Africa Oil And Gas Wells Drilling Services Market 
19.1. Africa Oil And Gas Wells Drilling Services Market Overview 
19.2. Africa, Oil And Gas Wells Drilling Services Market, 2020, By Country, Value ($ Billion) 
19.3. Africa, Oil And Gas Wells Drilling Services Market, 2015-2020, 2020-2025F, 2030F, Historic And Forecast, By Country 
19.4. Africa, Oil And Gas Wells Drilling Services Market, 2015-2020, 2020-2025F, 2030F, Growth And Market Share Comparison, By Country 
19.5. Africa, Oil And Gas Wells Drilling Services Market Metrics 
19.5.1. Oil And Gas Wells Drilling Services Market Size, Percentage Of GDP, 2015-2025, Africa Countries 
19.5.2. Number of Enterprises, Oil And Gas Wells Drilling Services Market, Oil And Gas Wells Drilling Services Market/Number of Enterprises, 2020, Africa Countries 
19.5.3. Number of Employees, Oil And Gas Wells Drilling Services Market, Oil And Gas Wells Drilling Services Market/Number of Employees, 2020, Africa Countries 
19.6. Africa Oil And Gas Wells Drilling Services Market, Segmentation By Type, 2015-2020, 2020-2025F, 2030F, Value ($ Billion) 
19.7. Africa Oil And Gas Wells Drilling Services Market: Country Analysis 
19.7.1. Egypt Oil And Gas Wells Drilling Services Market 
19.7.1.1. Egypt Oil And Gas Wells Drilling Services Market, 2015-2020, 2020-2025F, 2030F, Value ($ Billion) 
19.7.2. Nigeria Oil And Gas Wells Drilling Services Market 
19.7.2.1. Nigeria Oil And Gas Wells Drilling Services Market, 2015-2020, 2020-2025F, 2030F, Value ($ Billion) 
19.7.3. South Africa Oil And Gas Wells Drilling Services Market 
19.7.3.1. South Africa Oil And Gas Wells Drilling Services Market, 2015-2020, 2020-2025F, 2030F, Value ($ Billion) 
20. Oil And Gas Wells Drilling Services Market Competitive Landscape 
20.1. Competitive Market Overview 
20.2. Market Shares 
20.3. Company Profiles 
20.3.1. Schlumberger Ltd 
20.3.1.1. Company Overview 
20.3.1.2. Products And Services 
20.3.1.3. Strategy 
20.3.1.4. Financial Performance 
20.3.2. Halliburton 
20.3.2.1. Company Overview 
20.3.2.2. Products And Services 
20.3.2.3. Strategy 
20.3.2.4. Financial Performance 
20.3.3. Transocean Ltd 
20.3.3.1. Company Overview 
20.3.3.2. Products And Services 
20.3.3.3. Strategy 
20.3.3.4. Financial Performance 
20.3.4. Weatherford International plc 
20.3.4.1. Company Overview 
20.3.4.2. Products And Services 
20.3.4.3. Strategy 
20.3.4.4. Financial Performance 
20.3.5. Baker Hughes Incorporated 
20.3.5.1. Company Overview 
20.3.5.2. Products And Services 
20.3.5.3. Strategy 
20.3.5.4. Financial Performance 
21. Key Mergers And Acquisitions In The Oil And Gas Wells Drilling Services Market 
22. Market Background: Oil &amp; Gas Upstream Activities Market 
22.1. Oil &amp; Gas Upstream Activities Market Characteristics 
22.2. Oil &amp; Gas Upstream Activities Market Historic and Forecast, 2015-2020, 2020-2025F, 2030F Growth, By Segment, Value ($ Billion), Global 
22.3. Global Oil &amp; Gas Upstream Activities Market, 2020, By Region, Value ($ Billion) 
22.4. Global Oil &amp; Gas Upstream Activities Market, 2015-2020, 2020-2025F, 2030F, Historic And Forecast, By Region 
22.5. Global Oil &amp; Gas Upstream Activities Market, 2015-2020, 2020-2025F, 2030F, Segmentation By Type, Value ($ Billion) 
23. Recommendations 
23.1. Global Oil And Gas Wells Drilling Services Market In 2025- Growth Countries 
23.2. Global Oil And Gas Wells Drilling Services Market In 2025- Growth Segments 
23.3. Global Oil And Gas Wells Drilling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</si>
  <si>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Oil And Gas Supporting Activities Market Characteristics 
3.1. Market Definition 
3.2. Key Segmentations 
4. Oil And Gas Supporting Activities Market Product Analysis 
4.1. Leading Products/ Services 
4.2. Key Features and Differentiators 
4.3. Development Products 
5. Oil And Gas Supporting Activities Market Supply Chain 
5.1. Supply Chain 
5.2. Distribution 
5.3. End Customers 
6. Oil And Gas Supporting Activities Market Customer Information 
6.1. Customer Preferences 
6.2. End Use Market Size and Growth 
7. Oil And Gas Supporting Activities Market Trends And Strategies 
8. Impact Of COVID-19 On Oil And Gas Supporting Activities 
9. Oil And Gas Supporting Activities Market Size And Growth 
9.1. Market Size 
9.2. Historic Market Growth, Value ($ Billion) 
9.2.1. Drivers Of The Market 
9.2.2. Restraints On The Market 
9.3. Forecast Market Growth, Value ($ Billion) 
9.3.1. Drivers Of The Market 
9.3.2. Restraints On The Market 
10. Oil And Gas Supporting Activities Market Regional Analysis 
10.1. Global Oil And Gas Supporting Activities Market, 2020, By Region, Value ($ Billion) 
10.2. Global Oil And Gas Supporting Activities Market, 2015-2020, 2020-2025F, 2030F, Historic And Forecast, By Region 
10.3. Global Oil And Gas Supporting Activities Market, Growth And Market Share Comparison, By Region 
11. Oil And Gas Supporting Activities Market Segmentation 
11.1. Global Oil And Gas Supporting Activities Market, Segmentation By Type, Historic and Forecast, 2015-2020, 2020-2025F, 2030F, $ Billion 
Well Maintenance 
Exploration 
Well Developing 
11.2. Global Oil And Gas Supporting Activities Market, Segmentation By Drilling Type, Historic and Forecast, 2015-2020, 2020-2025F, 2030F, $ Billion 
Offshore 
Onshore 
12. Oil And Gas Supporting Activities Market Metrics 
12.1. Oil And Gas Supporting Activities Market Size, Percentage Of GDP, 2015-2025, Global 
12.2. Per Capita Average Oil And Gas Supporting Activities Market Expenditure, 2015-2025, Global 
13. Asia-Pacific Oil And Gas Supporting Activities Market 
13.1. Asia-Pacific Oil And Gas Supporting Activities Market Overview 
Region Information, Impact Of COVID-19, Market Information, Background Information, Government Initiatives, Regulations, Regulatory Bodies, Major Associations, Taxes Levied, Corporate Tax Structure, Investments, Major Companies 
13.2. Asia-Pacific, Oil And Gas Supporting Activities Market, 2020, By Country, Value ($ Billion) 
13.3. Asia-Pacific, Oil And Gas Supporting Activities Market, 2015-2020, 2020-2025F, 2030F, Historic And Forecast, By Country 
13.4. Asia-Pacific, Oil And Gas Supporting Activities Market, 2015-2020, 2020-2025F, 2030F, Growth And Market Share Comparison, By Country 
13.5. Asia-Pacific, Oil And Gas Supporting Activities Market Metrics 
13.5.1. Oil And Gas Supporting Activities Market Size, Percentage Of GDP, 2015-2025, Asia-Pacific Countries 
13.5.2. Number of Enterprises, Oil And Gas Supporting Activities Market, Oil And Gas Supporting Activities Market/Number of Enterprises, 2020, Asia-Pacific Countries 
13.5.3. Number of Employees, Oil And Gas Supporting Activities Market, Oil And Gas Supporting Activities Market/Number of Employees, 2020, Asia-Pacific Countries 
13.6. Asia-Pacific Oil And Gas Supporting Activities Market, Segmentation By Type, 2015-2020, 2020-2025F, 2030F, Value ($ Billion) 
13.7. Asia-Pacific Oil And Gas Supporting Activities Market: Country Analysis 
13.7.1. China Oil And Gas Supporting Activities Market 
13.7.1.1. China Oil And Gas Supporting Activities Market Overview 
13.7.1.2. China Oil And Gas Supporting Activities Market, 2015-2020, 2020-2025F, 2030F, Value ($ Billion) 
13.7.1.3. China Oil And Gas Supporting Activities Market, Segmentation By Type, 2015-2020, 2020-2025F, 2030F, Value ($ Billion) 
13.7.2. Australia Oil And Gas Supporting Activities Market 
13.7.2.1. Australia Oil And Gas Supporting Activities Market, 2015-2020, 2020-2025F, 2030F, Value ($ Billion) 
13.7.2.2. Australia Oil And Gas Supporting Activities Market, Segmentation By Type, 2015-2020, 2020-2025F, 2030F, Value ($ Billion) 
13.7.3. Hong Kong Oil And Gas Supporting Activities Market 
13.7.3.1. Hong Kong Oil And Gas Supporting Activities Market, 2015-2020, 2020-2025F, 2030F, Value ($ Billion) 
13.7.4. India Oil And Gas Supporting Activities Market 
13.7.4.1. India Oil And Gas Supporting Activities Market, 2015-2020, 2020-2025F, 2030F, Value ($ Billion) 
13.7.4.2. India Oil And Gas Supporting Activities Market, Segmentation By Type, 2015-2020, 2020-2025F, 2030F, Value ($ Billion) 
13.7.5. Indonesia Oil And Gas Supporting Activities Market 
13.7.5.1. Indonesia Oil And Gas Supporting Activities Market, 2015-2020, 2020-2025F, 2030F, Value ($ Billion) 
13.7.5.2. Indonesia Oil And Gas Supporting Activities Market, Segmentation By Type, 2015-2020, 2020-2025F, 2030F, Value ($ Billion) 
13.7.6. Japan Oil And Gas Supporting Activities Market 
13.7.6.1. Japan Oil And Gas Supporting Activities Market, 2015-2020, 2020-2025F, 2030F, Value ($ Billion) 
13.7.6.2. Japan Oil And Gas Supporting Activities Market, Segmentation By Type, 2015-2020, 2020-2025F, 2030F, Value ($ Billion) 
13.7.7. Malaysia Oil And Gas Supporting Activities Market 
13.7.7.1. Malaysia Oil And Gas Supporting Activities Market, 2015-2020, 2020-2025F, 2030F, Value ($ Billion) 
13.7.8. New Zealand Oil And Gas Supporting Activities Market 
13.7.8.1. New Zealand Oil And Gas Supporting Activities Market, 2015-2020, 2020-2025F, 2030F, Value ($ Billion) 
13.7.9. Philippines Oil And Gas Supporting Activities Market 
13.7.9.1. Philippines Oil And Gas Supporting Activities Market, 2015-2020, 2020-2025F, 2030F, Value ($ Billion) 
13.7.10. Singapore Oil And Gas Supporting Activities Market 
13.7.10.1. Singapore Oil And Gas Supporting Activities Market, 2015-2020, 2020-2025F, 2030F, Value ($ Billion) 
13.7.11. South Korea Oil And Gas Supporting Activities Market 
13.7.11.1. South Korea Oil And Gas Supporting Activities Market, 2015-2020, 2020-2025F, 2030F, Value ($ Billion) 
13.7.11.2. South Korea Oil And Gas Supporting Activities Market, Segmentation By Type, 2015-2020, 2020-2025F, 2030F, Value ($ Billion) 
13.7.12. Thailand Oil And Gas Supporting Activities Market 
13.7.12.1. Thailand Oil And Gas Supporting Activities Market, 2015-2020, 2020-2025F, 2030F, Value ($ Billion) 
13.7.13. Vietnam Oil And Gas Supporting Activities Market 
13.7.13.1. Vietnam Oil And Gas Supporting Activities Market, 2015-2020, 2020-2025F, 2030F, Value ($ Billion) 
14. Western Europe Oil And Gas Supporting Activities Market 
14.1. Western Europe Oil And Gas Supporting Activities Market Overview 
14.2. Western Europe, Oil And Gas Supporting Activities Market, 2020, By Country, Value ($ Billion) 
14.3. Western Europe, Oil And Gas Supporting Activities Market, 2015-2020, 2020-2025F, 2030F, Historic And Forecast, By Country 
14.4. Western Europe, Oil And Gas Supporting Activities Market, 2015-2020, 2020-2025F, 2030F, Growth And Market Share Comparison, By Country 
14.5. Western Europe, Oil And Gas Supporting Activities Market Metrics 
14.5.1. Oil And Gas Supporting Activities Market Size, Percentage Of GDP, 2015-2025, Western Europe Countries 
14.5.2. Number of Enterprises, Oil And Gas Supporting Activities Market, Oil And Gas Supporting Activities Market/Number of Enterprises, 2020, Western Europe Countries 
14.5.3. Number of Employees, Oil And Gas Supporting Activities Market, Oil And Gas Supporting Activities Market/Number of Employees, 2020, Western Europe Countries 
14.6. Western Europe Oil And Gas Supporting Activities Market, Segmentation By Type, 2015-2020, 2020-2025F, 2030F, Value ($ Billion) 
14.7. Western Europe Oil And Gas Supporting Activities Market: Country Analysis 
14.7.1. Austria Oil And Gas Supporting Activities Market 
14.7.1.1. Austria Oil And Gas Supporting Activities Market, 2015-2020, 2020-2025F, 2030F, Value ($ Billion) 
14.7.2. Belgium Oil And Gas Supporting Activities Market 
14.7.2.1. Belgium Oil And Gas Supporting Activities Market, 2015-2020, 2020-2025F, 2030F, Value ($ Billion) 
14.7.3. Denmark Oil And Gas Supporting Activities Market 
14.7.3.1. Denmark Oil And Gas Supporting Activities Market, 2015-2020, 2020-2025F, 2030F, Value ($ Billion) 
14.7.4. Finland Oil And Gas Supporting Activities Market 
14.7.4.1. Finland Oil And Gas Supporting Activities Market, 2015-2020, 2020-2025F, 2030F, Value ($ Billion) 
14.7.5. France Oil And Gas Supporting Activities Market 
14.7.5.1. France Oil And Gas Supporting Activities Market, 2015-2020, 2020-2025F, 2030F, Value ($ Billion) 
14.7.5.2. France Oil And Gas Supporting Activities Market, Segmentation By Type, 2015-2020, 2020-2025F, 2030F, Value ($ Billion) 
14.7.6. Germany Oil And Gas Supporting Activities Market 
14.7.6.1. Germany Oil And Gas Supporting Activities Market, 2015-2020, 2020-2025F, 2030F, Value ($ Billion) 
14.7.6.2. Germany Oil And Gas Supporting Activities Market, Segmentation By Type, 2015-2020, 2020-2025F, 2030F, Value ($ Billion) 
14.7.7. Ireland Oil And Gas Supporting Activities Market 
14.7.7.1. Ireland Oil And Gas Supporting Activities Market, 2015-2020, 2020-2025F, 2030F, Value ($ Billion) 
14.7.8. Italy Oil And Gas Supporting Activities Market 
14.7.8.1. Italy Oil And Gas Supporting Activities Market, 2015-2020, 2020-2025F, 2030F, Value ($ Billion) 
14.7.9. Netherlands Oil And Gas Supporting Activities Market 
14.7.9.1. Netherlands Oil And Gas Supporting Activities Market, 2015-2020, 2020-2025F, 2030F, Value ($ Billion) 
14.7.10. Norway Oil And Gas Supporting Activities Market 
14.7.10.1. Norway Oil And Gas Supporting Activities Market, 2015-2020, 2020-2025F, 2030F, Value ($ Billion) 
14.7.11. Portugal Oil And Gas Supporting Activities Market 
14.7.11.1. Portugal Oil And Gas Supporting Activities Market, 2015-2020, 2020-2025F, 2030F, Value ($ Billion) 
14.7.12. Spain Oil And Gas Supporting Activities Market 
14.7.12.1. Spain Oil And Gas Supporting Activities Market, 2015-2020, 2020-2025F, 2030F, Value ($ Billion) 
14.7.13. Sweden Oil And Gas Supporting Activities Market 
14.7.13.1. Sweden Oil And Gas Supporting Activities Market, 2015-2020, 2020-2025F, 2030F, Value ($ Billion) 
14.7.14. Switzerland Oil And Gas Supporting Activities Market 
14.7.14.1. Switzerland Oil And Gas Supporting Activities Market, 2015-2020, 2020-2025F, 2030F, Value ($ Billion) 
14.7.15. UK Oil And Gas Supporting Activities Market 
14.7.15.1. UK Oil And Gas Supporting Activities Market, 2015-2020, 2020-2025F, 2030F, Value ($ Billion) 
14.7.15.2. UK Oil And Gas Supporting Activities Market, Segmentation By Type, 2015-2020, 2020-2025F, 2030F, Value ($ Billion) 
15. Eastern Europe Oil And Gas Supporting Activities Market 
15.1. Eastern Europe Oil And Gas Supporting Activities Market Overview 
15.2. Eastern Europe, Oil And Gas Supporting Activities Market, 2020, By Country, Value ($ Billion) 
15.3. Eastern Europe, Oil And Gas Supporting Activities Market, 2015-2020, 2020-2025F, 2030F, Historic And Forecast, By Country 
15.4. Eastern Europe, Oil And Gas Supporting Activities Market, 2015-2020, 2020-2025F, 2030F, Growth And Market Share Comparison, By Country 
15.5. Eastern Europe, Oil And Gas Supporting Activities Market Metrics 
15.5.1. Oil And Gas Supporting Activities Market Size, Percentage Of GDP, 2015-2025, Eastern Europe Countries 
15.5.2. Number of Enterprises, Oil And Gas Supporting Activities Market, Oil And Gas Supporting Activities Market/Number of Enterprises, 2020, Eastern Europe Countries 
15.5.3. Number of Employees, Oil And Gas Supporting Activities Market, Oil And Gas Supporting Activities Market/Number of Employees, 2020, Eastern Europe Countries 
15.6. Eastern Europe Oil And Gas Supporting Activities Market, Segmentation By Type, 2015-2020, 2020-2025F, 2030F, Value ($ Billion) 
15.7. Eastern Europe Oil And Gas Supporting Activities Market: Country Analysis 
15.7.1. Czech Republic Oil And Gas Supporting Activities Market,  
15.7.1.1. Czech Republic Oil And Gas Supporting Activities Market, 2015-2020, 2020-2025F, 2030F, Value ($ Billion) 
15.7.2. Poland Oil And Gas Supporting Activities Market 
15.7.2.1. Poland Oil And Gas Supporting Activities Market, 2015-2020, 2020-2025F, 2030F, Value ($ Billion) 
15.7.3. Romania Oil And Gas Supporting Activities Market 
15.7.3.1. Romania Oil And Gas Supporting Activities Market, 2015-2020, 2020-2025F, 2030F, Value ($ Billion) 
15.7.4. Russia Oil And Gas Supporting Activities Market 
15.7.4.1. Russia Oil And Gas Supporting Activities Market, 2015-2020, 2020-2025F, 2030F, Value ($ Billion) 
15.7.4.2. Russia Oil And Gas Supporting Activities Market, Segmentation By Type, 2015-2020, 2020-2025F, 2030F, Value ($ Billion) 
16. North America Oil And Gas Supporting Activities Market 
16.1. North America Oil And Gas Supporting Activities Market Overview 
16.2. North America, Oil And Gas Supporting Activities Market, 2020, By Country, Value ($ Billion) 
16.3. North America, Oil And Gas Supporting Activities Market, 2015-2020, 2020-2025F, 2030F, Historic And Forecast, By Country 
16.4. North America, Oil And Gas Supporting Activities Market, 2015-2020, 2020-2025F, 2030F, Growth And Market Share Comparison, By Country 
16.5. North America, Oil And Gas Supporting Activities Market Metrics 
16.5.1. Oil And Gas Supporting Activities Market Size, Percentage Of GDP, 2015-2025, North America Countries 
16.5.2. Number of Enterprises, Oil And Gas Supporting Activities Market, Oil And Gas Supporting Activities Market/Number of Enterprises, 2020, North America Countries 
16.5.3. Number of Employees, Oil And Gas Supporting Activities Market, Oil And Gas Supporting Activities Market/Number of Employees, 2020, North America Countries 
16.6. North America Oil And Gas Supporting Activities Market, Segmentation By Type, 2015-2020, 2020-2025F, 2030F, Value ($ Billion) 
16.7. North America Oil And Gas Supporting Activities Market: Country Analysis 
16.7.1. Canada Oil And Gas Supporting Activities Market 
16.7.1.1. Canada Oil And Gas Supporting Activities Market, 2015-2020, 2020-2025F, 2030F, Value ($ Billion) 
16.7.2. Mexico Oil And Gas Supporting Activities Market 
16.7.2.1. Mexico Oil And Gas Supporting Activities Market, 2015-2020, 2020-2025F, 2030F, Value ($ Billion) 
16.7.3. USA Oil And Gas Supporting Activities Market 
16.7.3.1. USA Oil And Gas Supporting Activities Market Overview 
16.7.3.2. USA Oil And Gas Supporting Activities Market, 2015-2020, 2020-2025F, 2030F, Value ($ Billion) 
16.7.3.3. USA Oil And Gas Supporting Activities Market, Segmentation By Type, 2015-2020, 2020-2025F, 2030F, Value ($ Billion) 
17. South America Oil And Gas Supporting Activities Market 
17.1. South America Oil And Gas Supporting Activities Market Overview 
17.2. South America, Oil And Gas Supporting Activities Market, 2020, By Country, Value ($ Billion) 
17.3. South America, Oil And Gas Supporting Activities Market, 2015-2020, 2020-2025F, 2030F, Historic And Forecast, By Country 
17.4. South America, Oil And Gas Supporting Activities Market, 2015-2020, 2020-2025F, 2030F, Growth And Market Share Comparison, By Country 
17.5. South America, Oil And Gas Supporting Activities Market Metrics 
17.5.1. Oil And Gas Supporting Activities Market Size, Percentage Of GDP, 2015-2025, South America Countries 
17.5.2. Number of Enterprises, Oil And Gas Supporting Activities Market, Oil And Gas Supporting Activities Market/Number of Enterprises, 2020, South America Countries 
17.5.3. Number of Employees, Oil And Gas Supporting Activities Market, Oil And Gas Supporting Activities Market/Number of Employees, 2020, South America Countries 
17.6. South America Oil And Gas Supporting Activities Market, Segmentation By Type, 2015-2020, 2020-2025F, 2030F, Value ($ Billion) 
17.7. South America Oil And Gas Supporting Activities Market: Country Analysis 
17.7.1. Argentina Oil And Gas Supporting Activities Market 
17.7.1.1. Argentina Oil And Gas Supporting Activities Market, 2015-2020, 2020-2025F, 2030F, Value ($ Billion) 
17.7.2. Brazil Oil And Gas Supporting Activities Market 
17.7.1.1. Brazil Oil And Gas Supporting Activities Market, 2015-2020, 2020-2025F, 2030F, Value ($ Billion) 
17.7.2.2. Brazil Oil And Gas Supporting Activities Market, Segmentation By Type, 2015-2020, 2020-2025F, 2030F, Value ($ Billion) 
17.7.3. Chile Oil And Gas Supporting Activities Market 
17.7.3.1. Chile Oil And Gas Supporting Activities Market, 2015-2020, 2020-2025F, 2030F, Value ($ Billion) 
17.7.4. Colombia Oil And Gas Supporting Activities Market 
17.7.4.1. Colombia Oil And Gas Supporting Activities Market, 2015-2020, 2020-2025F, 2030F, Value ($ Billion) 
17.7.5. Peru Oil And Gas Supporting Activities Market 
17.7.5.1. Peru Oil And Gas Supporting Activities Market, 2015-2020, 2020-2025F, 2030F, Value ($ Billion) 
17.7.6. Venezuela Oil And Gas Supporting Activities Market 
17.7.6.1. Venezuela Oil And Gas Supporting Activities Market, 2015-2020, 2020-2025F, 2030F, Value ($ Billion) 
18. Middle East Oil And Gas Supporting Activities Market 
18.1. Middle East Oil And Gas Supporting Activities Market Overview 
18.2. Middle East, Oil And Gas Supporting Activities Market, 2020, By Country, Value ($ Billion) 
18.3. Middle East, Oil And Gas Supporting Activities Market, 2015-2020, 2020-2025F, 2030F, Historic And Forecast, By Country 
18.4. Middle East, Oil And Gas Supporting Activities Market, 2015-2020, 2020-2025F, 2030F, Growth And Market Share Comparison, By Country 
18.5. Middle East, Oil And Gas Supporting Activities Market Metrics 
18.5.1. Oil And Gas Supporting Activities Market Size, Percentage Of GDP, 2015-2025, Middle East Countries 
18.5.2. Number of Enterprises, Oil And Gas Supporting Activities Market, Oil And Gas Supporting Activities Market/Number of Enterprises, 2020, Middle East Countries 
18.5.3. Number of Employees, Oil And Gas Supporting Activities Market, Oil And Gas Supporting Activities Market/Number of Employees, 2020, Middle East Countries 
18.6. Middle East Oil And Gas Supporting Activities Market, Segmentation By Type, 2015-2020, 2020-2025F, 2030F, Value ($ Billion) 
18.7. Middle East Oil And Gas Supporting Activities Market: Country Analysis 
18.7.1. Saudi Arabia Oil And Gas Supporting Activities Market 
18.7.1.1. Saudi Arabia Oil And Gas Supporting Activities Market, 2015-2020, 2020-2025F, 2030F, Value ($ Billion) 
18.7.2. Israel Oil And Gas Supporting Activities Market 
18.7.2.1. Israel Oil And Gas Supporting Activities Market, 2015-2020, 2020-2025F, 2030F, Value ($ Billion) 
18.7.3. Turkey Oil And Gas Supporting Activities Market 
18.7.3.1. Turkey Oil And Gas Supporting Activities Market, 2015-2020, 2020-2025F, 2030F, Value ($ Billion) 
18.7.4. UAE Oil And Gas Supporting Activities Market 
18.7.4.1. UAE Oil And Gas Supporting Activities Market, 2015-2020, 2020-2025F, 2030F, Value ($ Billion) 
19. Africa Oil And Gas Supporting Activities Market 
19.1. Africa Oil And Gas Supporting Activities Market Overview 
19.2. Africa, Oil And Gas Supporting Activities Market, 2020, By Country, Value ($ Billion) 
19.3. Africa, Oil And Gas Supporting Activities Market, 2015-2020, 2020-2025F, 2030F, Historic And Forecast, By Country 
19.4. Africa, Oil And Gas Supporting Activities Market, 2015-2020, 2020-2025F, 2030F, Growth And Market Share Comparison, By Country 
19.5. Africa, Oil And Gas Supporting Activities Market Metrics 
19.5.1. Oil And Gas Supporting Activities Market Size, Percentage Of GDP, 2015-2025, Africa Countries 
19.5.2. Number of Enterprises, Oil And Gas Supporting Activities Market, Oil And Gas Supporting Activities Market/Number of Enterprises, 2020, Africa Countries 
19.5.3. Number of Employees, Oil And Gas Supporting Activities Market, Oil And Gas Supporting Activities Market/Number of Employees, 2020, Africa Countries 
19.6. Africa Oil And Gas Supporting Activities Market, Segmentation By Type, 2015-2020, 2020-2025F, 2030F, Value ($ Billion) 
19.7. Africa Oil And Gas Supporting Activities Market: Country Analysis 
19.7.1. Egypt Oil And Gas Supporting Activities Market 
19.7.1.1. Egypt Oil And Gas Supporting Activities Market, 2015-2020, 2020-2025F, 2030F, Value ($ Billion) 
19.7.2. Nigeria Oil And Gas Supporting Activities Market 
19.7.2.1. Nigeria Oil And Gas Supporting Activities Market, 2015-2020, 2020-2025F, 2030F, Value ($ Billion) 
19.7.3. South Africa Oil And Gas Supporting Activities Market 
19.7.3.1. South Africa Oil And Gas Supporting Activities Market, 2015-2020, 2020-2025F, 2030F, Value ($ Billion) 
20. Oil And Gas Supporting Activities Market Competitive Landscape 
20.1. Competitive Market Overview 
20.2. Market Shares 
20.3. Company Profiles 
20.3.1. Halliburton 
20.3.1.1. Company Overview 
20.3.1.2. Products And Services 
20.3.1.3. Strategy 
20.3.1.4. Financial Performance 
20.3.2. Saipem S p A 
20.3.2.1. Company Overview 
20.3.2.2. Products And Services 
20.3.2.3. Strategy 
20.3.2.4. Financial Performance 
20.3.3. Schlumberger Ltd 
20.3.3.1. Company Overview 
20.3.3.2. Products And Services 
20.3.3.3. Strategy 
20.3.3.4. Financial Performance 
20.3.4. Baker Hughes Incorporated 
20.3.4.1. Company Overview 
20.3.4.2. Products And Services 
20.3.4.3. Strategy 
20.3.4.4. Financial Performance 
20.3.5. Weatherford International plc 
20.3.5.1. Company Overview 
20.3.5.2. Products And Services 
20.3.5.3. Strategy 
20.3.5.4. Financial Performance 
21. Key Mergers And Acquisitions In The Oil And Gas Supporting Activities Market 
22. Market Background: Oil &amp; Gas Upstream Activities Market 
22.1. Oil &amp; Gas Upstream Activities Market Characteristics 
22.2. Oil &amp; Gas Upstream Activities Market Historic and Forecast, 2015-2020, 2020-2025F, 2030F Growth, By Segment, Value ($ Billion), Global 
22.3. Global Oil &amp; Gas Upstream Activities Market, 2020, By Region, Value ($ Billion) 
22.4. Global Oil &amp; Gas Upstream Activities Market, 2015-2020, 2020-2025F, 2030F, Historic And Forecast, By Region 
22.5. Global Oil &amp; Gas Upstream Activities Market, 2015-2020, 2020-2025F, 2030F, Segmentation By Type, Value ($ Billion) 
23. Recommendations 
23.1. Global Oil And Gas Supporting Activities Market In 2025- Growth Countries 
23.2. Global Oil And Gas Supporting Activities Market In 2025- Growth Segments 
23.3. Global Oil And Gas Supporting Activities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</si>
  <si>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Greenhouse, Nursery, And Flowers Market Characteristics 
3.1. Market Definition 
3.2. Key Segmentations 
4. Greenhouse, Nursery, And Flowers Market Product Analysis 
4.1. Leading Products/ Services 
4.2. Key Features and Differentiators 
4.3. Development Products 
5. Greenhouse, Nursery, And Flowers Market Supply Chain 
5.1. Supply Chain 
5.2. Distribution 
5.3. End Customers 
6. Greenhouse, Nursery, And Flowers Market Customer Information 
6.1. Customer Preferences 
6.2. End Use Market Size and Growth 
7. Greenhouse, Nursery, And Flowers Market Trends And Strategies 
8. Impact Of COVID-19 On Greenhouse, Nursery, And Flowers 
9. Greenhouse, Nursery, And Flowers Market Size And Growth 
9.1. Market Size 
9.2. Historic Market Growth, Value ($ Billion) 
9.2.1. Drivers Of The Market 
9.2.2. Restraints On The Market 
9.3. Forecast Market Growth, Value ($ Billion) 
9.3.1. Drivers Of The Market 
9.3.2. Restraints On The Market 
10. Greenhouse, Nursery, And Flowers Market Regional Analysis 
10.1. Global Greenhouse, Nursery, And Flowers Market, 2020, By Region, Value ($ Billion) 
10.2. Global Greenhouse, Nursery, And Flowers Market, 2015-2020, 2020-2025F, 2030F, Historic And Forecast, By Region 
10.3. Global Greenhouse, Nursery, And Flowers Market, Growth And Market Share Comparison, By Region 
11. Greenhouse, Nursery, And Flowers Market Segmentation 
11.1. Global Greenhouse, Nursery, And Flowers Market, Segmentation By Type, Historic and Forecast, 2015-2020, 2020-2025F, 2030F, $ Billion 
Food Crops Grown Under Cover 
Nursery And Floriculture Production 
11.2. Global Greenhouse, Nursery, And Flowers Market, Segmentation By End-User, Historic and Forecast, 2015-2020, 2020-2025F, 2030F, $ Billion 
B2B 
B2C 
12. Greenhouse, Nursery, And Flowers Market Metrics 
12.1. Greenhouse, Nursery, And Flowers Market Size, Percentage Of GDP, 2015-2025, Global 
12.2. Per Capita Average Greenhouse, Nursery, And Flowers Market Expenditure, 2015-2025, Global 
13. Asia-Pacific Greenhouse, Nursery, And Flowers Market 
13.1. Asia-Pacific Greenhouse, Nursery, And Flowers Market Overview 
Region Information, Impact Of COVID-19, Market Information, Background Information, Government Initiatives, Regulations, Regulatory Bodies, Major Associations, Taxes Levied, Corporate Tax Structure, Investments, Major Companies 
13.2. Asia-Pacific, Greenhouse, Nursery, And Flowers Market, 2020, By Country, Value ($ Billion) 
13.3. Asia-Pacific, Greenhouse, Nursery, And Flowers Market, 2015-2020, 2020-2025F, 2030F, Historic And Forecast, By Country 
13.4. Asia-Pacific, Greenhouse, Nursery, And Flowers Market, 2015-2020, 2020-2025F, 2030F, Growth And Market Share Comparison, By Country 
13.5. Asia-Pacific, Greenhouse, Nursery, And Flowers Market Metrics 
13.5.1. Per Capita Average Greenhouse, Nursery, And Flowers Expenditure, 2015-2025, Asia-Pacific Countries 
13.5.2. Number of Enterprises, Greenhouse, Nursery, And Flowers Market, Greenhouse, Nursery, And Flowers Market/Number of Enterprises, 2020, Asia-Pacific Countries 
13.5.3. Number of Employees, Greenhouse, Nursery, And Flowers Market, Greenhouse, Nursery, And Flowers Market/Number of Employees, 2020, Asia-Pacific Countries 
13.6. Asia-Pacific Greenhouse, Nursery, And Flowers Market, Segmentation By Type, 2015-2020, 2020-2025F, 2030F, Value ($ Billion) 
13.7. Asia-Pacific Greenhouse, Nursery, And Flowers Market: Country Analysis 
13.7.1. China Greenhouse, Nursery, And Flowers Market 
13.7.1.1. China Greenhouse, Nursery, And Flowers Market Overview 
13.7.1.2. China Greenhouse, Nursery, And Flowers Market, 2015-2020, 2020-2025F, 2030F, Value ($ Billion) 
13.7.1.3. China Greenhouse, Nursery, And Flowers Market, Segmentation By Type, 2015-2020, 2020-2025F, 2030F, Value ($ Billion) 
13.7.2. Australia Greenhouse, Nursery, And Flowers Market 
13.7.2.1. Australia Greenhouse, Nursery, And Flowers Market, 2015-2020, 2020-2025F, 2030F, Value ($ Billion) 
13.7.2.2. Australia Greenhouse, Nursery, And Flowers Market, Segmentation By Type, 2015-2020, 2020-2025F, 2030F, Value ($ Billion) 
13.7.3. Hong Kong Greenhouse, Nursery, And Flowers Market 
13.7.3.1. Hong Kong Greenhouse, Nursery, And Flowers Market, 2015-2020, 2020-2025F, 2030F, Value ($ Billion) 
13.7.4. India Greenhouse, Nursery, And Flowers Market 
13.7.4.1. India Greenhouse, Nursery, And Flowers Market, 2015-2020, 2020-2025F, 2030F, Value ($ Billion) 
13.7.4.2. India Greenhouse, Nursery, And Flowers Market, Segmentation By Type, 2015-2020, 2020-2025F, 2030F, Value ($ Billion) 
13.7.5. Indonesia Greenhouse, Nursery, And Flowers Market 
13.7.5.1. Indonesia Greenhouse, Nursery, And Flowers Market, 2015-2020, 2020-2025F, 2030F, Value ($ Billion) 
13.7.5.2. Indonesia Greenhouse, Nursery, And Flowers Market, Segmentation By Type, 2015-2020, 2020-2025F, 2030F, Value ($ Billion) 
13.7.6. Japan Greenhouse, Nursery, And Flowers Market 
13.7.6.1. Japan Greenhouse, Nursery, And Flowers Market, 2015-2020, 2020-2025F, 2030F, Value ($ Billion) 
13.7.6.2. Japan Greenhouse, Nursery, And Flowers Market, Segmentation By Type, 2015-2020, 2020-2025F, 2030F, Value ($ Billion) 
13.7.7. Malaysia Greenhouse, Nursery, And Flowers Market 
13.7.7.1. Malaysia Greenhouse, Nursery, And Flowers Market, 2015-2020, 2020-2025F, 2030F, Value ($ Billion) 
13.7.8. New Zealand Greenhouse, Nursery, And Flowers Market 
13.7.8.1. New Zealand Greenhouse, Nursery, And Flowers Market, 2015-2020, 2020-2025F, 2030F, Value ($ Billion) 
13.7.9. Philippines Greenhouse, Nursery, And Flowers Market 
13.7.9.1. Philippines Greenhouse, Nursery, And Flowers Market, 2015-2020, 2020-2025F, 2030F, Value ($ Billion) 
13.7.10. Singapore Greenhouse, Nursery, And Flowers Market 
13.7.10.1. Singapore Greenhouse, Nursery, And Flowers Market, 2015-2020, 2020-2025F, 2030F, Value ($ Billion) 
13.7.11. South Korea Greenhouse, Nursery, And Flowers Market 
13.7.11.1. South Korea Greenhouse, Nursery, And Flowers Market, 2015-2020, 2020-2025F, 2030F, Value ($ Billion) 
13.7.11.2. South Korea Greenhouse, Nursery, And Flowers Market, Segmentation By Type, 2015-2020, 2020-2025F, 2030F, Value ($ Billion) 
13.7.12. Thailand Greenhouse, Nursery, And Flowers Market 
13.7.12.1. Thailand Greenhouse, Nursery, And Flowers Market, 2015-2020, 2020-2025F, 2030F, Value ($ Billion) 
13.7.13. Vietnam Greenhouse, Nursery, And Flowers Market 
13.7.13.1. Vietnam Greenhouse, Nursery, And Flowers Market, 2015-2020, 2020-2025F, 2030F, Value ($ Billion) 
14. Western Europe Greenhouse, Nursery, And Flowers Market 
14.1. Western Europe Greenhouse, Nursery, And Flowers Market Overview 
14.2. Western Europe, Greenhouse, Nursery, And Flowers Market, 2020, By Country, Value ($ Billion) 
14.3. Western Europe, Greenhouse, Nursery, And Flowers Market, 2015-2020, 2020-2025F, 2030F, Historic And Forecast, By Country 
14.4. Western Europe, Greenhouse, Nursery, And Flowers Market, 2015-2020, 2020-2025F, 2030F, Growth And Market Share Comparison, By Country 
14.5. Western Europe, Greenhouse, Nursery, And Flowers Market Metrics 
14.5.1. Per Capita Average Greenhouse, Nursery, And Flowers Expenditure, 2015-2025, Western Europe Countries 
14.5.2. Number of Enterprises, Greenhouse, Nursery, And Flowers Market, Greenhouse, Nursery, And Flowers Market/Number of Enterprises, 2020, Western Europe Countries 
14.5.3. Number of Employees, Greenhouse, Nursery, And Flowers Market, Greenhouse, Nursery, And Flowers Market/Number of Employees, 2020, Western Europe Countries 
14.6. Western Europe Greenhouse, Nursery, And Flowers Market, Segmentation By Type, 2015-2020, 2020-2025F, 2030F, Value ($ Billion) 
14.7. Western Europe Greenhouse, Nursery, And Flowers Market: Country Analysis 
14.7.1. Austria Greenhouse, Nursery, And Flowers Market 
14.7.1.1. Austria Greenhouse, Nursery, And Flowers Market, 2015-2020, 2020-2025F, 2030F, Value ($ Billion) 
14.7.2. Belgium Greenhouse, Nursery, And Flowers Market 
14.7.2.1. Belgium Greenhouse, Nursery, And Flowers Market, 2015-2020, 2020-2025F, 2030F, Value ($ Billion) 
14.7.3. Denmark Greenhouse, Nursery, And Flowers Market 
14.7.3.1. Denmark Greenhouse, Nursery, And Flowers Market, 2015-2020, 2020-2025F, 2030F, Value ($ Billion) 
14.7.4. Finland Greenhouse, Nursery, And Flowers Market 
14.7.4.1. Finland Greenhouse, Nursery, And Flowers Market, 2015-2020, 2020-2025F, 2030F, Value ($ Billion) 
14.7.5. France Greenhouse, Nursery, And Flowers Market 
14.7.5.1. France Greenhouse, Nursery, And Flowers Market, 2015-2020, 2020-2025F, 2030F, Value ($ Billion) 
14.7.5.2. France Greenhouse, Nursery, And Flowers Market, Segmentation By Type, 2015-2020, 2020-2025F, 2030F, Value ($ Billion) 
14.7.6. Germany Greenhouse, Nursery, And Flowers Market 
14.7.6.1. Germany Greenhouse, Nursery, And Flowers Market, 2015-2020, 2020-2025F, 2030F, Value ($ Billion) 
14.7.6.2. Germany Greenhouse, Nursery, And Flowers Market, Segmentation By Type, 2015-2020, 2020-2025F, 2030F, Value ($ Billion) 
14.7.7. Ireland Greenhouse, Nursery, And Flowers Market 
14.7.7.1. Ireland Greenhouse, Nursery, And Flowers Market, 2015-2020, 2020-2025F, 2030F, Value ($ Billion) 
14.7.8. Italy Greenhouse, Nursery, And Flowers Market 
14.7.8.1. Italy Greenhouse, Nursery, And Flowers Market, 2015-2020, 2020-2025F, 2030F, Value ($ Billion) 
14.7.9. Netherlands Greenhouse, Nursery, And Flowers Market 
14.7.9.1. Netherlands Greenhouse, Nursery, And Flowers Market, 2015-2020, 2020-2025F, 2030F, Value ($ Billion) 
14.7.10. Norway Greenhouse, Nursery, And Flowers Market 
14.7.10.1. Norway Greenhouse, Nursery, And Flowers Market, 2015-2020, 2020-2025F, 2030F, Value ($ Billion) 
14.7.11. Portugal Greenhouse, Nursery, And Flowers Market 
14.7.11.1. Portugal Greenhouse, Nursery, And Flowers Market, 2015-2020, 2020-2025F, 2030F, Value ($ Billion) 
14.7.12. Spain Greenhouse, Nursery, And Flowers Market 
14.7.12.1. Spain Greenhouse, Nursery, And Flowers Market, 2015-2020, 2020-2025F, 2030F, Value ($ Billion) 
14.7.13. Sweden Greenhouse, Nursery, And Flowers Market 
14.7.13.1. Sweden Greenhouse, Nursery, And Flowers Market, 2015-2020, 2020-2025F, 2030F, Value ($ Billion) 
14.7.14. Switzerland Greenhouse, Nursery, And Flowers Market 
14.7.14.1. Switzerland Greenhouse, Nursery, And Flowers Market, 2015-2020, 2020-2025F, 2030F, Value ($ Billion) 
14.7.15. UK Greenhouse, Nursery, And Flowers Market 
14.7.15.1. UK Greenhouse, Nursery, And Flowers Market, 2015-2020, 2020-2025F, 2030F, Value ($ Billion) 
14.7.15.2. UK Greenhouse, Nursery, And Flowers Market, Segmentation By Type, 2015-2020, 2020-2025F, 2030F, Value ($ Billion) 
15. Eastern Europe Greenhouse, Nursery, And Flowers Market 
15.1. Eastern Europe Greenhouse, Nursery, And Flowers Market Overview 
15.2. Eastern Europe, Greenhouse, Nursery, And Flowers Market, 2020, By Country, Value ($ Billion) 
15.3. Eastern Europe, Greenhouse, Nursery, And Flowers Market, 2015-2020, 2020-2025F, 2030F, Historic And Forecast, By Country 
15.4. Eastern Europe, Greenhouse, Nursery, And Flowers Market, 2015-2020, 2020-2025F, 2030F, Growth And Market Share Comparison, By Country 
15.5. Eastern Europe, Greenhouse, Nursery, And Flowers Market Metrics 
15.5.1. Per Capita Average Greenhouse, Nursery, And Flowers Expenditure, 2015-2025, Eastern Europe Countries 
15.5.2. Number of Enterprises, Greenhouse, Nursery, And Flowers Market, Greenhouse, Nursery, And Flowers Market/Number of Enterprises, 2020, Eastern Europe Countries 
15.5.3. Number of Employees, Greenhouse, Nursery, And Flowers Market, Greenhouse, Nursery, And Flowers Market/Number of Employees, 2020, Eastern Europe Countries 
15.6. Eastern Europe Greenhouse, Nursery, And Flowers Market, Segmentation By Type, 2015-2020, 2020-2025F, 2030F, Value ($ Billion) 
15.7. Eastern Europe Greenhouse, Nursery, And Flowers Market: Country Analysis 
15.7.1. Czech Republic Greenhouse, Nursery, And Flowers Market,  
15.7.1.1. Czech Republic Greenhouse, Nursery, And Flowers Market, 2015-2020, 2020-2025F, 2030F, Value ($ Billion) 
15.7.2. Poland Greenhouse, Nursery, And Flowers Market 
15.7.2.1. Poland Greenhouse, Nursery, And Flowers Market, 2015-2020, 2020-2025F, 2030F, Value ($ Billion) 
15.7.3. Romania Greenhouse, Nursery, And Flowers Market 
15.7.3.1. Romania Greenhouse, Nursery, And Flowers Market, 2015-2020, 2020-2025F, 2030F, Value ($ Billion) 
15.7.4. Russia Greenhouse, Nursery, And Flowers Market 
15.7.4.1. Russia Greenhouse, Nursery, And Flowers Market, 2015-2020, 2020-2025F, 2030F, Value ($ Billion) 
15.7.4.2. Russia Greenhouse, Nursery, And Flowers Market, Segmentation By Type, 2015-2020, 2020-2025F, 2030F, Value ($ Billion) 
16. North America Greenhouse, Nursery, And Flowers Market 
16.1. North America Greenhouse, Nursery, And Flowers Market Overview 
16.2. North America, Greenhouse, Nursery, And Flowers Market, 2020, By Country, Value ($ Billion) 
16.3. North America, Greenhouse, Nursery, And Flowers Market, 2015-2020, 2020-2025F, 2030F, Historic And Forecast, By Country 
16.4. North America, Greenhouse, Nursery, And Flowers Market, 2015-2020, 2020-2025F, 2030F, Growth And Market Share Comparison, By Country 
16.5. North America, Greenhouse, Nursery, And Flowers Market Metrics 
16.5.1. Per Capita Average Greenhouse, Nursery, And Flowers Expenditure, 2015-2025, North America Countries 
16.5.2. Number of Enterprises, Greenhouse, Nursery, And Flowers Market, Greenhouse, Nursery, And Flowers Market/Number of Enterprises, 2020, North America Countries 
16.5.3. Number of Employees, Greenhouse, Nursery, And Flowers Market, Greenhouse, Nursery, And Flowers Market/Number of Employees, 2020, North America Countries 
16.6. North America Greenhouse, Nursery, And Flowers Market, Segmentation By Type, 2015-2020, 2020-2025F, 2030F, Value ($ Billion) 
16.7. North America Greenhouse, Nursery, And Flowers Market: Country Analysis 
16.7.1. Canada Greenhouse, Nursery, And Flowers Market 
16.7.1.1. Canada Greenhouse, Nursery, And Flowers Market, 2015-2020, 2020-2025F, 2030F, Value ($ Billion) 
16.7.2. Mexico Greenhouse, Nursery, And Flowers Market 
16.7.2.1. Mexico Greenhouse, Nursery, And Flowers Market, 2015-2020, 2020-2025F, 2030F, Value ($ Billion) 
16.7.3. USA Greenhouse, Nursery, And Flowers Market 
16.7.3.1. USA Greenhouse, Nursery, And Flowers Market Overview 
16.7.3.2. USA Greenhouse, Nursery, And Flowers Market, 2015-2020, 2020-2025F, 2030F, Value ($ Billion) 
16.7.3.3. USA Greenhouse, Nursery, And Flowers Market, Segmentation By Type, 2015-2020, 2020-2025F, 2030F, Value ($ Billion) 
17. South America Greenhouse, Nursery, And Flowers Market 
17.1. South America Greenhouse, Nursery, And Flowers Market Overview 
17.2. South America, Greenhouse, Nursery, And Flowers Market, 2020, By Country, Value ($ Billion) 
17.3. South America, Greenhouse, Nursery, And Flowers Market, 2015-2020, 2020-2025F, 2030F, Historic And Forecast, By Country 
17.4. South America, Greenhouse, Nursery, And Flowers Market, 2015-2020, 2020-2025F, 2030F, Growth And Market Share Comparison, By Country 
17.5. South America, Greenhouse, Nursery, And Flowers Market Metrics 
17.5.1. Per Capita Average Greenhouse, Nursery, And Flowers Expenditure, 2015-2025, South America Countries 
17.5.2. Number of Enterprises, Greenhouse, Nursery, And Flowers Market, Greenhouse, Nursery, And Flowers Market/Number of Enterprises, 2020, South America Countries 
17.5.3. Number of Employees, Greenhouse, Nursery, And Flowers Market, Greenhouse, Nursery, And Flowers Market/Number of Employees, 2020, South America Countries 
17.6. South America Greenhouse, Nursery, And Flowers Market, Segmentation By Type, 2015-2020, 2020-2025F, 2030F, Value ($ Billion) 
17.7. South America Greenhouse, Nursery, And Flowers Market: Country Analysis 
17.7.1. Argentina Greenhouse, Nursery, And Flowers Market 
17.7.1.1. Argentina Greenhouse, Nursery, And Flowers Market, 2015-2020, 2020-2025F, 2030F, Value ($ Billion) 
17.7.2. Brazil Greenhouse, Nursery, And Flowers Market 
17.7.1.1. Brazil Greenhouse, Nursery, And Flowers Market, 2015-2020, 2020-2025F, 2030F, Value ($ Billion) 
17.7.2.2. Brazil Greenhouse, Nursery, And Flowers Market, Segmentation By Type, 2015-2020, 2020-2025F, 2030F, Value ($ Billion) 
17.7.3. Chile Greenhouse, Nursery, And Flowers Market 
17.7.3.1. Chile Greenhouse, Nursery, And Flowers Market, 2015-2020, 2020-2025F, 2030F, Value ($ Billion) 
17.7.4. Colombia Greenhouse, Nursery, And Flowers Market 
17.7.4.1. Colombia Greenhouse, Nursery, And Flowers Market, 2015-2020, 2020-2025F, 2030F, Value ($ Billion) 
17.7.5. Peru Greenhouse, Nursery, And Flowers Market 
17.7.5.1. Peru Greenhouse, Nursery, And Flowers Market, 2015-2020, 2020-2025F, 2030F, Value ($ Billion) 
17.7.6. Venezuela Greenhouse, Nursery, And Flowers Market 
17.7.6.1. Venezuela Greenhouse, Nursery, And Flowers Market, 2015-2020, 2020-2025F, 2030F, Value ($ Billion) 
18. Middle East Greenhouse, Nursery, And Flowers Market 
18.1. Middle East Greenhouse, Nursery, And Flowers Market Overview 
18.2. Middle East, Greenhouse, Nursery, And Flowers Market, 2020, By Country, Value ($ Billion) 
18.3. Middle East, Greenhouse, Nursery, And Flowers Market, 2015-2020, 2020-2025F, 2030F, Historic And Forecast, By Country 
18.4. Middle East, Greenhouse, Nursery, And Flowers Market, 2015-2020, 2020-2025F, 2030F, Growth And Market Share Comparison, By Country 
18.5. Middle East, Greenhouse, Nursery, And Flowers Market Metrics 
18.5.1. Per Capita Average Greenhouse, Nursery, And Flowers Expenditure, 2015-2025, Middle East Countries 
18.5.2. Number of Enterprises, Greenhouse, Nursery, And Flowers Market, Greenhouse, Nursery, And Flowers Market/Number of Enterprises, 2020, Middle East Countries 
18.5.3. Number of Employees, Greenhouse, Nursery, And Flowers Market, Greenhouse, Nursery, And Flowers Market/Number of Employees, 2020, Middle East Countries 
18.6. Middle East Greenhouse, Nursery, And Flowers Market, Segmentation By Type, 2015-2020, 2020-2025F, 2030F, Value ($ Billion) 
18.7. Middle East Greenhouse, Nursery, And Flowers Market: Country Analysis 
18.7.1. Saudi Arabia Greenhouse, Nursery, And Flowers Market 
18.7.1.1. Saudi Arabia Greenhouse, Nursery, And Flowers Market, 2015-2020, 2020-2025F, 2030F, Value ($ Billion) 
18.7.2. Israel Greenhouse, Nursery, And Flowers Market 
18.7.2.1. Israel Greenhouse, Nursery, And Flowers Market, 2015-2020, 2020-2025F, 2030F, Value ($ Billion) 
18.7.3. Turkey Greenhouse, Nursery, And Flowers Market 
18.7.3.1. Turkey Greenhouse, Nursery, And Flowers Market, 2015-2020, 2020-2025F, 2030F, Value ($ Billion) 
18.7.4. UAE Greenhouse, Nursery, And Flowers Market 
18.7.4.1. UAE Greenhouse, Nursery, And Flowers Market, 2015-2020, 2020-2025F, 2030F, Value ($ Billion) 
19. Africa Greenhouse, Nursery, And Flowers Market 
19.1. Africa Greenhouse, Nursery, And Flowers Market Overview 
19.2. Africa, Greenhouse, Nursery, And Flowers Market, 2020, By Country, Value ($ Billion) 
19.3. Africa, Greenhouse, Nursery, And Flowers Market, 2015-2020, 2020-2025F, 2030F, Historic And Forecast, By Country 
19.4. Africa, Greenhouse, Nursery, And Flowers Market, 2015-2020, 2020-2025F, 2030F, Growth And Market Share Comparison, By Country 
19.5. Africa, Greenhouse, Nursery, And Flowers Market Metrics 
19.5.1. Per Capita Average Greenhouse, Nursery, And Flowers Expenditure, 2015-2025, Africa Countries 
19.5.2. Number of Enterprises, Greenhouse, Nursery, And Flowers Market, Greenhouse, Nursery, And Flowers Market/Number of Enterprises, 2020, Africa Countries 
19.5.3. Number of Employees, Greenhouse, Nursery, And Flowers Market, Greenhouse, Nursery, And Flowers Market/Number of Employees, 2020, Africa Countries 
19.6. Africa Greenhouse, Nursery, And Flowers Market, Segmentation By Type, 2015-2020, 2020-2025F, 2030F, Value ($ Billion) 
19.7. Africa Greenhouse, Nursery, And Flowers Market: Country Analysis 
19.7.1. Egypt Greenhouse, Nursery, And Flowers Market 
19.7.1.1. Egypt Greenhouse, Nursery, And Flowers Market, 2015-2020, 2020-2025F, 2030F, Value ($ Billion) 
19.7.2. Nigeria Greenhouse, Nursery, And Flowers Market 
19.7.2.1. Nigeria Greenhouse, Nursery, And Flowers Market, 2015-2020, 2020-2025F, 2030F, Value ($ Billion) 
19.7.3. South Africa Greenhouse, Nursery, And Flowers Market 
19.7.3.1. South Africa Greenhouse, Nursery, And Flowers Market, 2015-2020, 2020-2025F, 2030F, Value ($ Billion) 
20. Greenhouse, Nursery, And Flowers Market Competitive Landscape 
20.1. Competitive Market Overview 
20.2. Market Shares 
20.3. Company Profiles 
20.3.1. Color Spot Nurseries 
20.3.1.1. Company Overview 
20.3.1.2. Products And Services 
20.3.1.3. Strategy 
20.3.1.4. Financial Performance 
20.3.2. Coasta Farms 
20.3.2.1. Company Overview 
20.3.2.2. Products And Services 
20.3.2.3. Strategy 
20.3.2.4. Financial Performance 
20.3.3. Altman Plants 
20.3.3.1. Company Overview 
20.3.3.2. Products And Services 
20.3.3.3. Strategy 
20.3.3.4. Financial Performance 
20.3.4. Kurt Weiss Greenhouses 
20.3.4.1. Company Overview 
20.3.4.2. Products And Services 
20.3.4.3. Strategy 
20.3.4.4. Financial Performance 
20.3.5. Rocket Farms 
20.3.5.1. Company Overview 
20.3.5.2. Products And Services 
20.3.5.3. Strategy 
20.3.5.4. Financial Performance 
21. Key Mergers And Acquisitions In The Greenhouse, Nursery, And Flowers Market 
22. Market Background: Crop Production Market 
22.1. Crop Production Market Characteristics 
22.2. Crop Production Market Historic and Forecast, 2015-2020, 2020-2025F, 2030F Growth, By Segment, Value ($ Billion), Global 
22.3. Global Crop Production Market, 2020, By Region, Value ($ Billion) 
22.4. Global Crop Production Market, 2015-2020, 2020-2025F, 2030F, Historic And Forecast, By Region 
22.5. Global Crop Production Market, 2015-2020, 2020-2025F, 2030F, Segmentation By Type, Value ($ Billion) 
23. Recommendations 
23.1. Global Greenhouse, Nursery, And Flowers Market In 2025- Growth Countries 
23.2. Global Greenhouse, Nursery, And Flowers Market In 2025- Growth Segments 
23.3. Global Greenhouse, Nursery, And Flowers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</si>
  <si>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Software And BPO Services Market Characteristics 
3.1. Market Definition 
3.2. Key Segmentations 
4. Software And BPO Services Market Product Analysis 
4.1. Leading Products/ Services 
4.2. Key Features and Differentiators 
4.3. Development Products 
5. Software And BPO Services Market Supply Chain 
5.1. Supply Chain 
5.2. Distribution 
5.3. End Customers 
6. Software And BPO Services Market Customer Information 
6.1. Customer Preferences 
6.2. End Use Market Size and Growth 
7. Software And BPO Services Market Trends And Strategies 
8. Impact Of COVID-19 On Software And BPO Services 
9. Software And BPO Services Market Size And Growth 
9.1. Market Size 
9.2. Historic Market Growth, Value ($ Billion) 
9.2.1. Drivers Of The Market 
9.2.2. Restraints On The Market 
9.3. Forecast Market Growth, Value ($ Billion) 
9.3.1. Drivers Of The Market 
9.3.2. Restraints On The Market 
10. Software And BPO Services Market Regional Analysis 
10.1. Global Software And BPO Services Market, 2020, By Region, Value ($ Billion) 
10.2. Global Software And BPO Services Market, 2015-2020, 2020-2025F, 2030F, Historic And Forecast, By Region 
10.3. Global Software And BPO Services Market, Growth And Market Share Comparison, By Region 
11. Software And BPO Services Market Segmentation 
11.1. Global Software And BPO Services Market, Segmentation By Type, Historic and Forecast, 2015-2020, 2020-2025F, 2030F, $ Billion 
BPO Services 
Software Services 
11.2. Global Software And BPO Services Market, Segmentation By Organisation Size, Historic and Forecast, 2015-2020, 2020-2025F, 2030F, $ Billion 
Large Enterprises 
Small And Medium Enterprises 
11.3. Global Software And BPO Services Market, Segmentation By End-Use Industry, Historic and Forecast, 2015-2020, 2020-2025F, 2030F, $ Billion 
Financial Services 
Retail &amp; Wholesale 
Information Technology 
Manufacturing 
Healthcare 
Others 
12. Software And BPO Services Market Segments 
12.1. Global BPO Services Market, Segmentation By Type, 2015-2020, 2020-2025F, 2030F, Value ($ Billion) - CRM BPO; HRO BPO; F&amp;A BPO; Other BPO Services 
12.2. Global Software Services Market, Segmentation By Type, 2015-2020, 2020-2025F, 2030F, Value ($ Billion) - Application Software; Infrastructure Software; Vertical - Specific Software; Software Outsourcing Services; Other Software Services 
13. Software And BPO Services Market Metrics 
13.1. Software And BPO Services Market Size, Percentage Of GDP, 2015-2025, Global 
13.2. Per Capita Average Software And BPO Services Market Expenditure, 2015-2025, Global 
14. Asia-Pacific Software And BPO Services Market 
14.1. Asia-Pacific Software And BPO Services Market Overview 
Region Information, Impact Of COVID-19, Market Information, Background Information, Government Initiatives, Regulations, Regulatory Bodies, Major Associations, Taxes Levied, Corporate Tax Structure, Investments, Major Companies 
14.2. Asia-Pacific, Software And BPO Services Market, 2020, By Country, Value ($ Billion) 
14.3. Asia-Pacific, Software And BPO Services Market, 2015-2020, 2020-2025F, 2030F, Historic And Forecast, By Country 
14.4. Asia-Pacific, Software And BPO Services Market, 2015-2020, 2020-2025F, 2030F, Growth And Market Share Comparison, By Country 
14.5. Asia-Pacific, Software And BPO Services Market Metrics 
14.5.1. Software And BPO Services Market Size, Percentage Of GDP, 2015-2025, Asia-Pacific Countries 
14.5.2. Number of Enterprises, Software And BPO Services Market, Software And BPO Services Market/Number of Enterprises, 2020, Asia-Pacific Countries 
14.5.3. Number of Employees, Software And BPO Services Market, Software And BPO Services Market/Number of Employees, 2020, Asia-Pacific Countries 
14.6. Asia-Pacific Software And BPO Services Market, Segmentation By Type, 2015-2020, 2020-2025F, 2030F, Value ($ Billion) 
14.7. Asia-Pacific Software And BPO Services Market: Country Analysis 
14.7.1. China Software And BPO Services Market 
14.7.1.1. China Software And BPO Services Market Overview 
14.7.1.2. China Software And BPO Services Market, 2015-2020, 2020-2025F, 2030F, Value ($ Billion) 
14.7.1.3. China Software And BPO Services Market, Segmentation By Type, 2015-2020, 2020-2025F, 2030F, Value ($ Billion) 
14.7.2. Australia Software And BPO Services Market 
14.7.2.1. Australia Software And BPO Services Market, 2015-2020, 2020-2025F, 2030F, Value ($ Billion) 
14.7.2.2. Australia Software And BPO Services Market, Segmentation By Type, 2015-2020, 2020-2025F, 2030F, Value ($ Billion) 
14.7.3. Hong Kong Software And BPO Services Market 
14.7.3.1. Hong Kong Software And BPO Services Market, 2015-2020, 2020-2025F, 2030F, Value ($ Billion) 
14.7.4. India Software And BPO Services Market 
14.7.4.1. India Software And BPO Services Market, 2015-2020, 2020-2025F, 2030F, Value ($ Billion) 
14.7.4.2. India Software And BPO Services Market, Segmentation By Type, 2015-2020, 2020-2025F, 2030F, Value ($ Billion) 
14.7.5. Indonesia Software And BPO Services Market 
14.7.5.1. Indonesia Software And BPO Services Market, 2015-2020, 2020-2025F, 2030F, Value ($ Billion) 
14.7.5.2. Indonesia Software And BPO Services Market, Segmentation By Type, 2015-2020, 2020-2025F, 2030F, Value ($ Billion) 
14.7.6. Japan Software And BPO Services Market 
14.7.6.1. Japan Software And BPO Services Market, 2015-2020, 2020-2025F, 2030F, Value ($ Billion) 
14.7.6.2. Japan Software And BPO Services Market, Segmentation By Type, 2015-2020, 2020-2025F, 2030F, Value ($ Billion) 
14.7.7. Malaysia Software And BPO Services Market 
14.7.7.1. Malaysia Software And BPO Services Market, 2015-2020, 2020-2025F, 2030F, Value ($ Billion) 
14.7.8. New Zealand Software And BPO Services Market 
14.7.8.1. New Zealand Software And BPO Services Market, 2015-2020, 2020-2025F, 2030F, Value ($ Billion) 
14.7.9. Philippines Software And BPO Services Market 
14.7.9.1. Philippines Software And BPO Services Market, 2015-2020, 2020-2025F, 2030F, Value ($ Billion) 
14.7.10. Singapore Software And BPO Services Market 
14.7.10.1. Singapore Software And BPO Services Market, 2015-2020, 2020-2025F, 2030F, Value ($ Billion) 
14.7.11. South Korea Software And BPO Services Market 
14.7.11.1. South Korea Software And BPO Services Market, 2015-2020, 2020-2025F, 2030F, Value ($ Billion) 
14.7.11.2. South Korea Software And BPO Services Market, Segmentation By Type, 2015-2020, 2020-2025F, 2030F, Value ($ Billion) 
14.7.12. Thailand Software And BPO Services Market 
14.7.12.1. Thailand Software And BPO Services Market, 2015-2020, 2020-2025F, 2030F, Value ($ Billion) 
14.7.13. Vietnam Software And BPO Services Market 
14.7.13.1. Vietnam Software And BPO Services Market, 2015-2020, 2020-2025F, 2030F, Value ($ Billion) 
15. Western Europe Software And BPO Services Market 
15.1. Western Europe Software And BPO Services Market Overview 
15.2. Western Europe, Software And BPO Services Market, 2020, By Country, Value ($ Billion) 
15.3. Western Europe, Software And BPO Services Market, 2015-2020, 2020-2025F, 2030F, Historic And Forecast, By Country 
15.4. Western Europe, Software And BPO Services Market, 2015-2020, 2020-2025F, 2030F, Growth And Market Share Comparison, By Country 
15.5. Western Europe, Software And BPO Services Market Metrics 
15.5.1. Software And BPO Services Market Size, Percentage Of GDP, 2015-2025, Western Europe Countries 
15.5.2. Number of Enterprises, Software And BPO Services Market, Software And BPO Services Market/Number of Enterprises, 2020, Western Europe Countries 
15.5.3. Number of Employees, Software And BPO Services Market, Software And BPO Services Market/Number of Employees, 2020, Western Europe Countries 
15.6. Western Europe Software And BPO Services Market, Segmentation By Type, 2015-2020, 2020-2025F, 2030F, Value ($ Billion) 
15.7. Western Europe Software And BPO Services Market: Country Analysis 
15.7.1. Austria Software And BPO Services Market 
15.7.1.1. Austria Software And BPO Services Market, 2015-2020, 2020-2025F, 2030F, Value ($ Billion) 
15.7.2. Belgium Software And BPO Services Market 
15.7.2.1. Belgium Software And BPO Services Market, 2015-2020, 2020-2025F, 2030F, Value ($ Billion) 
15.7.3. Denmark Software And BPO Services Market 
15.7.3.1. Denmark Software And BPO Services Market, 2015-2020, 2020-2025F, 2030F, Value ($ Billion) 
15.7.4. Finland Software And BPO Services Market 
15.7.4.1. Finland Software And BPO Services Market, 2015-2020, 2020-2025F, 2030F, Value ($ Billion) 
15.7.5. France Software And BPO Services Market 
15.7.5.1. France Software And BPO Services Market, 2015-2020, 2020-2025F, 2030F, Value ($ Billion) 
15.7.5.2. France Software And BPO Services Market, Segmentation By Type, 2015-2020, 2020-2025F, 2030F, Value ($ Billion) 
15.7.6. Germany Software And BPO Services Market 
15.7.6.1. Germany Software And BPO Services Market, 2015-2020, 2020-2025F, 2030F, Value ($ Billion) 
15.7.6.2. Germany Software And BPO Services Market, Segmentation By Type, 2015-2020, 2020-2025F, 2030F, Value ($ Billion) 
15.7.7. Ireland Software And BPO Services Market 
15.7.7.1. Ireland Software And BPO Services Market, 2015-2020, 2020-2025F, 2030F, Value ($ Billion) 
15.7.8. Italy Software And BPO Services Market 
15.7.8.1. Italy Software And BPO Services Market, 2015-2020, 2020-2025F, 2030F, Value ($ Billion) 
15.7.9. Netherlands Software And BPO Services Market 
15.7.9.1. Netherlands Software And BPO Services Market, 2015-2020, 2020-2025F, 2030F, Value ($ Billion) 
15.7.10. Norway Software And BPO Services Market 
15.7.10.1. Norway Software And BPO Services Market, 2015-2020, 2020-2025F, 2030F, Value ($ Billion) 
15.7.11. Portugal Software And BPO Services Market 
15.7.11.1. Portugal Software And BPO Services Market, 2015-2020, 2020-2025F, 2030F, Value ($ Billion) 
15.7.12. Spain Software And BPO Services Market 
15.7.12.1. Spain Software And BPO Services Market, 2015-2020, 2020-2025F, 2030F, Value ($ Billion) 
15.7.13. Sweden Software And BPO Services Market 
15.7.13.1. Sweden Software And BPO Services Market, 2015-2020, 2020-2025F, 2030F, Value ($ Billion) 
15.7.15. Switzerland Software And BPO Services Market 
15.7.15.1. Switzerland Software And BPO Services Market, 2015-2020, 2020-2025F, 2030F, Value ($ Billion) 
15.7.15. UK Software And BPO Services Market 
15.7.15.1. UK Software And BPO Services Market2015-2020, 2020-2025F, 2030F, Value ($ Billion) 
15.7.15.2. UK Software And BPO Services Market, Segmentation By Type, 2015-2020, 2020-2025F, 2030F, Value ($ Billion) 
16. Eastern Europe Software And BPO Services Market 
16.1. Eastern Europe Software And BPO Services Market Overview 
16.2. Eastern Europe, Software And BPO Services Market, 2020, By Country, Value ($ Billion) 
16.3. Eastern Europe, Software And BPO Services Market, 2015-2020, 2020-2025F, 2030F, Historic And Forecast, By Country 
16.4. Eastern Europe, Software And BPO Services Market, 2015-2020, 2020-2025F, 2030F, Growth And Market Share Comparison, By Country 
16.5. Eastern Europe, Software And BPO Services Market Metrics 
16.5.1. Software And BPO Services Market Size, Percentage Of GDP, 2015-2025, Eastern Europe Countries 
16.5.2. Number of Enterprises, Software And BPO Services Market, Software And BPO Services Market/Number of Enterprises, 2020, Eastern Europe Countries 
16.5.3. Number of Employees, Software And BPO Services Market, Software And BPO Services Market/Number of Employees, 2020, Eastern Europe Countries 
16.6. Eastern Europe Software And BPO Services Market, Segmentation By Type, 2015-2020, 2020-2025F, 2030F, Value ($ Billion) 
16.7. Eastern Europe Software And BPO Services Market: Country Analysis 
16.7.1. Czech Republic Software And BPO Services Market,  
16.7.1.1. Czech Republic Software And BPO Services Market, 2015-2020, 2020-2025F, 2030F, Value ($ Billion) 
16.7.2. Poland Software And BPO Services Market 
16.7.2.1. Poland Software And BPO Services Market, 2015-2020, 2020-2025F, 2030F, Value ($ Billion) 
16.7.3. Romania Software And BPO Services Market 
16.7.3.1. Romania Software And BPO Services Market, 2015-2020, 2020-2025F, 2030F, Value ($ Billion) 
16.7.4. Russia Software And BPO Services Market 
16.7.4.1. Russia Software And BPO Services Market, 2015-2020, 2020-2025F, 2030F, Value ($ Billion) 
16.7.4.2. Russia Software And BPO Services Market, Segmentation By Type, 2015-2020, 2020-2025F, 2030F, Value ($ Billion) 
17. North America Software And BPO Services Market 
17.1. North America Software And BPO Services Market Overview 
17.2. North America, Software And BPO Services Market, 2020, By Country, Value ($ Billion) 
17.3. North America, Software And BPO Services Market, 2015-2020, 2020-2025F, 2030F, Historic And Forecast, By Country 
17.4. North America, Software And BPO Services Market, 2015-2020, 2020-2025F, 2030F, Growth And Market Share Comparison, By Country 
17.5. North America, Software And BPO Services Market Metrics 
17.5.1. Software And BPO Services Market Size, Percentage Of GDP, 2015-2025, North America Countries 
17.5.2. Number of Enterprises, Software And BPO Services Market, Software And BPO Services Market/Number of Enterprises, 2020, North America Countries 
17.5.3. Number of Employees, Software And BPO Services Market, Software And BPO Services Market/Number of Employees, 2020, North America Countries 
17.6. North America Software And BPO Services Market, Segmentation By Type, 2015-2020, 2020-2025F, 2030F, Value ($ Billion) 
17.7. North America Software And BPO Services Market: Country Analysis 
17.7.1. Canada Software And BPO Services Market 
17.7.1.1. Canada Software And BPO Services Market, 2015-2020, 2020-2025F, 2030F, Value ($ Billion) 
17.7.2. Mexico Software And BPO Services Market 
17.7.2.1. Mexico Software And BPO Services Market, 2015-2020, 2020-2025F, 2030F, Value ($ Billion) 
17.7.3. USA Software And BPO Services Market 
17.7.3.1. USA Software And BPO Services Market Overview 
17.7.3.2. USA Software And BPO Services Market, 2015-2020, 2020-2025F, 2030F, Value ($ Billion) 
17.7.3.3. USA Software And BPO Services Market, Segmentation By Type, 2015-2020, 2020-2025F, 2030F, Value ($ Billion) 
18. South America Software And BPO Services Market 
18.1. South America Software And BPO Services Market Overview 
18.2. South America, Software And BPO Services Market, 2020, By Country, Value ($ Billion) 
18.3. South America, Software And BPO Services Market, 2015-2020, 2020-2025F, 2030F, Historic And Forecast, By Country 
18.4. South America, Software And BPO Services Market, 2015-2020, 2020-2025F, 2030F, Growth And Market Share Comparison, By Country 
18.5. South America, Software And BPO Services Market Metrics 
18.5.1. Software And BPO Services Market Size, Percentage Of GDP, 2015-2025, South America Countries 
18.5.2. Number of Enterprises, Software And BPO Services Market, Software And BPO Services Market/Number of Enterprises, 2020, South America Countries 
18.5.3. Number of Employees, Software And BPO Services Market, Software And BPO Services Market/Number of Employees, 2020, South America Countries 
18.6. South America Software And BPO Services Market, Segmentation By Type, 2015-2020, 2020-2025F, 2030F, Value ($ Billion) 
18.7. South America Software And BPO Services Market: Country Analysis 
18.7.1. Argentina Software And BPO Services Market 
18.7.1.1. Argentina Software And BPO Services Market, 2015-2020, 2020-2025F, 2030F, Value ($ Billion) 
18.7.2. Brazil Software And BPO Services Market 
18.7.1.1. Brazil Software And BPO Services Market, 2015-2020, 2020-2025F, 2030F, Value ($ Billion) 
18.7.2.2. Brazil Software And BPO Services Market, Segmentation By Type, 2015-2020, 2020-2025F, 2030F, Value ($ Billion) 
18.7.3. Chile Software And BPO Services Market 
18.7.3.1. Chile Software And BPO Services Market, 2015-2020, 2020-2025F, 2030F, Value ($ Billion) 
18.7.4. Colombia Software And BPO Services Market 
18.7.4.1. Colombia Software And BPO Services Market, 2015-2020, 2020-2025F, 2030F, Value ($ Billion) 
18.7.5. Peru Software And BPO Services Market 
18.7.5.1. Peru Software And BPO Services Market, 2015-2020, 2020-2025F, 2030F, Value ($ Billion) 
18.7.6. Venezuela Software And BPO Services Market 
18.7.6.1. Venezuela Software And BPO Services Market, 2015-2020, 2020-2025F, 2030F, Value ($ Billion) 
19. Middle East Software And BPO Services Market 
19.1. Middle East Software And BPO Services Market Overview 
19.2. Middle East, Software And BPO Services Market, 2020, By Country, Value ($ Billion) 
19.3. Middle East, Software And BPO Services Market, 2015-2020, 2020-2025F, 2030F, Historic And Forecast, By Country 
19.4. Middle East, Software And BPO Services Market, 2015-2020, 2020-2025F, 2030F, Growth And Market Share Comparison, By Country 
19.5. Middle East, Software And BPO Services Market Metrics 
19.5.1. Software And BPO Services Market Size, Percentage Of GDP, 2015-2025, Middle East Countries 
19.5.2. Number of Enterprises, Software And BPO Services Market, Software And BPO Services Market/Number of Enterprises, 2020, Middle East Countries 
19.5.3. Number of Employees, Software And BPO Services Market, Software And BPO Services Market/Number of Employees, 2020, Middle East Countries 
19.6. Middle East Software And BPO Services Market, Segmentation By Type, 2015-2020, 2020-2025F, 2030F, Value ($ Billion) 
19.7. Middle East Software And BPO Services Market: Country Analysis 
19.7.1. Saudi Arabia Software And BPO Services Market 
19.7.1.1. Saudi Arabia Software And BPO Services Market, 2015-2020, 2020-2025F, 2030F, Value ($ Billion) 
19.7.2. Israel Software And BPO Services Market 
19.7.2.1. Israel Software And BPO Services Market, 2015-2020, 2020-2025F, 2030F, Value ($ Billion) 
19.7.3. Turkey Software And BPO Services Market 
19.7.3.1. Turkey Software And BPO Services Market, 2015-2020, 2020-2025F, 2030F, Value ($ Billion) 
19.7.4. UAE Software And BPO Services Market 
19.7.4.1. UAE Software And BPO Services Market, 2015-2020, 2020-2025F, 2030F, Value ($ Billion) 
20. Africa Software And BPO Services Market 
20.1. Africa Software And BPO Services Market Overview 
20.2. Africa, Software And BPO Services Market, 2020, By Country, Value ($ Billion) 
20.3. Africa, Software And BPO Services Market, 2015-2020, 2020-2025F, 2030F, Historic And Forecast, By Country 
20.4. Africa, Software And BPO Services Market, 2015-2020, 2020-2025F, 2030F, Growth And Market Share Comparison, By Country 
20.5. Africa, Software And BPO Services Market Metrics 
20.5.1. Software And BPO Services Market Size, Percentage Of GDP, 2015-2025, Africa Countries 
20.5.2. Number of Enterprises, Software And BPO Services Market, Software And BPO Services Market/Number of Enterprises, 2020, Africa Countries 
20.5.3. Number of Employees, Software And BPO Services Market, Software And BPO Services Market/Number of Employees, 2020, Africa Countries 
20.6. Africa Software And BPO Services Market, Segmentation By Type, 2015-2020, 2020-2025F, 2030F, Value ($ Billion) 
20.7. Africa Software And BPO Services Market: Country Analysis 
20.7.1. Egypt Software And BPO Services Market 
20.7.1.1. Egypt Software And BPO Services Market, 2015-2020, 2020-2025F, 2030F, Value ($ Billion) 
20.7.2. Nigeria Software And BPO Services Market 
20.7.2.1. Nigeria Software And BPO Services Market, 2015-2020, 2020-2025F, 2030F, Value ($ Billion) 
20.7.3. South Africa Software And BPO Services Market 
20.7.3.1. South Africa Software And BPO Services Market, 2015-2020, 2020-2025F, 2030F, Value ($ Billion) 
21. Software And BPO Services Market Competitive Landscape 
21.1. Competitive Market Overview 
21.2. Market Shares 
21.3. Company Profiles 
21.3.1. IBM 
21.3.1.1. Company Overview 
21.3.1.2. Products And Services 
21.3.1.3. Strategy 
21.3.1.4. Financial Performance 
21.3.2. Fujitsu 
21.3.2.1. Company Overview 
21.3.2.2. Products And Services 
21.3.2.3. Strategy 
21.3.2.4. Financial Performance 
21.3.3. HPE 
21.3.3.1. Company Overview 
21.3.3.2. Products And Services 
21.3.3.3. Strategy 
21.3.3.4. Financial Performance 
21.3.4. SAP 
21.3.4.1. Company Overview 
21.3.4.2. Products And Services 
21.3.4.3. Strategy 
21.3.4.4. Financial Performance 
21.3.5. Accenture 
21.3.5.1. Company Overview 
21.3.5.2. Products And Services 
21.3.5.3. Strategy 
21.3.5.4. Financial Performance 
22. Key Mergers And Acquisitions In The Software And BPO Services Market 
23. Market Background: IT Services Market 
23.1. IT Services Market Characteristics 
23.2. IT Services Market Historic and Forecast, 2015-2020, 2020-2025F, 2030F Growth, By Segment, Value ($ Billion), Global 
23.3. Global IT Services Market, 2020, By Region, Value ($ Billion) 
23.4. Global IT Services Market, 2015-2020, 2020-2025F, 2030F, Historic And Forecast, By Region 
23.5. Global IT Services Market, 2015-2020, 2020-2025F, 2030F, Segmentation By Type, Value ($ Billion) 
24. Recommendations 
24.1. Global Software And BPO Services Market In 2025- Growth Countries 
24.2. Global Software And BPO Services Market In 2025- Growth Segments 
24.3. Global Software And BPO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</si>
  <si>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Communications Hardware Market Characteristics 
3.1. Market Definition 
3.2. Key Segmentations 
4. Communications Hardware Market Product Analysis 
4.1. Leading Products/ Services 
4.2. Key Features and Differentiators 
4.3. Development Products 
5. Communications Hardware Market Supply Chain 
5.1. Supply Chain 
5.2. Distribution 
5.3. End Customers 
6. Communications Hardware Market Customer Information 
6.1. Customer Preferences 
6.2. End Use Market Size and Growth 
7. Communications Hardware Market Trends And Strategies 
8. Impact Of COVID-19 On Communications Hardware 
9. Communications Hardware Market Size And Growth 
9.1. Market Size 
9.2. Historic Market Growth, Value ($ Billion) 
9.2.1. Drivers Of The Market 
9.2.2. Restraints On The Market 
9.3. Forecast Market Growth, Value ($ Billion) 
9.3.1. Drivers Of The Market 
9.3.2. Restraints On The Market 
10. Communications Hardware Market Regional Analysis 
10.1. Global Communications Hardware Market, 2020, By Region, Value ($ Billion) 
10.2. Global Communications Hardware Market, 2015-2020, 2020-2025F, 2030F, Historic And Forecast, By Region 
10.3. Global Communications Hardware Market, Growth And Market Share Comparison, By Region 
11. Communications Hardware Market Segmentation 
11.1. Global Communications Hardware Market, Segmentation By Type, Historic and Forecast, 2015-2020, 2020-2025F, 2030F, $ Billion 
General Communication Equipment 
Broadcast Communications Equipment 
Telecom Infrastructure Equipment 
11.2. Global Communications Hardware Market, Segmentation By Application, Historic and Forecast, 2015-2020, 2020-2025F, 2030F, $ Billion 
Military Use 
Civil Use 
12. Communications Hardware Market Segments 
12.1. Global General Communication Equipment Market, Segmentation By Type, 2015-2020, 2020-2025F, 2030F, Value ($ Billion) - Alarm Systems And Equipment; Fire Detection Equipment; Smoke Detectors; Intercoms Systems And Equipment; Traffic Signals; Other General Communication Equipment 
12.2. Global Broadcast Communications Equipment Market, Segmentation By Type, 2015-2020, 2020-2025F, 2030F, Value ($ Billion) - Pagers; Transmitting Antennas; GPS Equipment; Cellular Telephone; Other Broadcast Communications Equipment 
12.3. Global Telecom Infrastructure Equipment Market, Segmentation By Type, 2015-2020, 2020-2025F, 2030F, Value ($ Billion) - Switching Equipment; Bridges, Gateways And Routers; Other Telecom Infrastructure Equipment 
13. Communications Hardware Market Metrics 
13.1. Communications Hardware Market Size, Percentage Of GDP, 2015-2025, Global 
13.2. Per Capita Average Communications Hardware Market Expenditure, 2015-2025, Global 
14. Asia-Pacific Communications Hardware Market 
14.1. Asia-Pacific Communications Hardware Market Overview 
Region Information, Impact Of COVID-19, Market Information, Background Information, Government Initiatives, Regulations, Regulatory Bodies, Major Associations, Taxes Levied, Corporate Tax Structure, Investments, Major Companies 
14.2. Asia-Pacific, Communications Hardware Market, 2020, By Country, Value ($ Billion) 
14.3. Asia-Pacific, Communications Hardware Market, 2015-2020, 2020-2025F, 2030F, Historic And Forecast, By Country 
14.4. Asia-Pacific, Communications Hardware Market, 2015-2020, 2020-2025F, 2030F, Growth And Market Share Comparison, By Country 
14.5. Asia-Pacific, Communications Hardware Market Metrics 
14.5.1. Communications Hardware Market Size, Percentage Of GDP, 2015-2025, Asia-Pacific Countries 
14.5.2. Number of Enterprises, Communications Hardware Market, Communications Hardware Market/Number of Enterprises, 2020, Asia-Pacific Countries 
14.5.3. Number of Employees, Communications Hardware Market, Communications Hardware Market/Number of Employees, 2020, Asia-Pacific Countries 
14.6. Asia-Pacific Communications Hardware Market, Segmentation By Type, 2015-2020, 2020-2025F, 2030F, Value ($ Billion) 
14.7. Asia-Pacific Communications Hardware Market: Country Analysis 
14.7.1. China Communications Hardware Market 
14.7.1.1. China Communications Hardware Market Overview 
14.7.1.2. China Communications Hardware Market, 2015-2020, 2020-2025F, 2030F, Value ($ Billion) 
14.7.1.3. China Communications Hardware Market, Segmentation By Type, 2015-2020, 2020-2025F, 2030F, Value ($ Billion) 
14.7.2. Australia Communications Hardware Market 
14.7.2.1. Australia Communications Hardware Market, 2015-2020, 2020-2025F, 2030F, Value ($ Billion) 
14.7.2.2. Australia Communications Hardware Market, Segmentation By Type, 2015-2020, 2020-2025F, 2030F, Value ($ Billion) 
14.7.3. Hong Kong Communications Hardware Market 
14.7.3.1. Hong Kong Communications Hardware Market, 2015-2020, 2020-2025F, 2030F, Value ($ Billion) 
14.7.4. India Communications Hardware Market 
14.7.4.1. India Communications Hardware Market, 2015-2020, 2020-2025F, 2030F, Value ($ Billion) 
14.7.4.2. India Communications Hardware Market, Segmentation By Type, 2015-2020, 2020-2025F, 2030F, Value ($ Billion) 
14.7.5. Indonesia Communications Hardware Market 
14.7.5.1. Indonesia Communications Hardware Market, 2015-2020, 2020-2025F, 2030F, Value ($ Billion) 
14.7.5.2. Indonesia Communications Hardware Market, Segmentation By Type, 2015-2020, 2020-2025F, 2030F, Value ($ Billion) 
14.7.6. Japan Communications Hardware Market 
14.7.6.1. Japan Communications Hardware Market, 2015-2020, 2020-2025F, 2030F, Value ($ Billion) 
14.7.6.2. Japan Communications Hardware Market, Segmentation By Type, 2015-2020, 2020-2025F, 2030F, Value ($ Billion) 
14.7.7. Malaysia Communications Hardware Market 
14.7.7.1. Malaysia Communications Hardware Market, 2015-2020, 2020-2025F, 2030F, Value ($ Billion) 
14.7.8. New Zealand Communications Hardware Market 
14.7.8.1. New Zealand Communications Hardware Market, 2015-2020, 2020-2025F, 2030F, Value ($ Billion) 
14.7.9. Philippines Communications Hardware Market 
14.7.9.1. Philippines Communications Hardware Market, 2015-2020, 2020-2025F, 2030F, Value ($ Billion) 
14.7.10. Singapore Communications Hardware Market 
14.7.10.1. Singapore Communications Hardware Market, 2015-2020, 2020-2025F, 2030F, Value ($ Billion) 
14.7.11. South Korea Communications Hardware Market 
14.7.11.1. South Korea Communications Hardware Market, 2015-2020, 2020-2025F, 2030F, Value ($ Billion) 
14.7.11.2. South Korea Communications Hardware Market, Segmentation By Type, 2015-2020, 2020-2025F, 2030F, Value ($ Billion) 
14.7.12. Thailand Communications Hardware Market 
14.7.12.1. Thailand Communications Hardware Market, 2015-2020, 2020-2025F, 2030F, Value ($ Billion) 
14.7.13. Vietnam Communications Hardware Market 
14.7.13.1. Vietnam Communications Hardware Market, 2015-2020, 2020-2025F, 2030F, Value ($ Billion) 
15. Western Europe Communications Hardware Market 
15.1. Western Europe Communications Hardware Market Overview 
15.2. Western Europe, Communications Hardware Market, 2020, By Country, Value ($ Billion) 
15.3. Western Europe, Communications Hardware Market, 2015-2020, 2020-2025F, 2030F, Historic And Forecast, By Country 
15.4. Western Europe, Communications Hardware Market, 2015-2020, 2020-2025F, 2030F, Growth And Market Share Comparison, By Country 
15.5. Western Europe, Communications Hardware Market Metrics 
15.5.1. Communications Hardware Market Size, Percentage Of GDP, 2015-2025, Western Europe Countries 
15.5.2. Number of Enterprises, Communications Hardware Market, Communications Hardware Market/Number of Enterprises, 2020, Western Europe Countries 
15.5.3. Number of Employees, Communications Hardware Market, Communications Hardware Market/Number of Employees, 2020, Western Europe Countries 
15.6. Western Europe Communications Hardware Market, Segmentation By Type, 2015-2020, 2020-2025F, 2030F, Value ($ Billion) 
15.7. Western Europe Communications Hardware Market: Country Analysis 
15.7.1. Austria Communications Hardware Market 
15.7.1.1. Austria Communications Hardware Market, 2015-2020, 2020-2025F, 2030F, Value ($ Billion) 
15.7.2. Belgium Communications Hardware Market 
15.7.2.1. Belgium Communications Hardware Market, 2015-2020, 2020-2025F, 2030F, Value ($ Billion) 
15.7.3. Denmark Communications Hardware Market 
15.7.3.1. Denmark Communications Hardware Market, 2015-2020, 2020-2025F, 2030F, Value ($ Billion) 
15.7.4. Finland Communications Hardware Market 
15.7.4.1. Finland Communications Hardware Market, 2015-2020, 2020-2025F, 2030F, Value ($ Billion) 
15.7.5. France Communications Hardware Market 
15.7.5.1. France Communications Hardware Market, 2015-2020, 2020-2025F, 2030F, Value ($ Billion) 
15.7.5.2. France Communications Hardware Market, Segmentation By Type, 2015-2020, 2020-2025F, 2030F, Value ($ Billion) 
15.7.6. Germany Communications Hardware Market 
15.7.6.1. Germany Communications Hardware Market, 2015-2020, 2020-2025F, 2030F, Value ($ Billion) 
15.7.6.2. Germany Communications Hardware Market, Segmentation By Type, 2015-2020, 2020-2025F, 2030F, Value ($ Billion) 
15.7.7. Ireland Communications Hardware Market 
15.7.7.1. Ireland Communications Hardware Market, 2015-2020, 2020-2025F, 2030F, Value ($ Billion) 
15.7.8. Italy Communications Hardware Market 
15.7.8.1. Italy Communications Hardware Market, 2015-2020, 2020-2025F, 2030F, Value ($ Billion) 
15.7.9. Netherlands Communications Hardware Market 
15.7.9.1. Netherlands Communications Hardware Market, 2015-2020, 2020-2025F, 2030F, Value ($ Billion) 
15.7.10. Norway Communications Hardware Market 
15.7.10.1. Norway Communications Hardware Market, 2015-2020, 2020-2025F, 2030F, Value ($ Billion) 
15.7.11. Portugal Communications Hardware Market 
15.7.11.1. Portugal Communications Hardware Market, 2015-2020, 2020-2025F, 2030F, Value ($ Billion) 
15.7.12. Spain Communications Hardware Market 
15.7.12.1. Spain Communications Hardware Market, 2015-2020, 2020-2025F, 2030F, Value ($ Billion) 
15.7.13. Sweden Communications Hardware Market 
15.7.13.1. Sweden Communications Hardware Market, 2015-2020, 2020-2025F, 2030F, Value ($ Billion) 
15.7.15. Switzerland Communications Hardware Market 
15.7.15.1. Switzerland Communications Hardware Market, 2015-2020, 2020-2025F, 2030F, Value ($ Billion) 
15.7.15. UK Communications Hardware Market 
15.7.15.1. UK Communications Hardware Market2015-2020, 2020-2025F, 2030F, Value ($ Billion) 
15.7.15.2. UK Communications Hardware Market, Segmentation By Type, 2015-2020, 2020-2025F, 2030F, Value ($ Billion) 
16. Eastern Europe Communications Hardware Market 
16.1. Eastern Europe Communications Hardware Market Overview 
16.2. Eastern Europe, Communications Hardware Market, 2020, By Country, Value ($ Billion) 
16.3. Eastern Europe, Communications Hardware Market, 2015-2020, 2020-2025F, 2030F, Historic And Forecast, By Country 
16.4. Eastern Europe, Communications Hardware Market, 2015-2020, 2020-2025F, 2030F, Growth And Market Share Comparison, By Country 
16.5. Eastern Europe, Communications Hardware Market Metrics 
16.5.1. Communications Hardware Market Size, Percentage Of GDP, 2015-2025, Eastern Europe Countries 
16.5.2. Number of Enterprises, Communications Hardware Market, Communications Hardware Market/Number of Enterprises, 2020, Eastern Europe Countries 
16.5.3. Number of Employees, Communications Hardware Market, Communications Hardware Market/Number of Employees, 2020, Eastern Europe Countries 
16.6. Eastern Europe Communications Hardware Market, Segmentation By Type, 2015-2020, 2020-2025F, 2030F, Value ($ Billion) 
16.7. Eastern Europe Communications Hardware Market: Country Analysis 
16.7.1. Czech Republic Communications Hardware Market,  
16.7.1.1. Czech Republic Communications Hardware Market, 2015-2020, 2020-2025F, 2030F, Value ($ Billion) 
16.7.2. Poland Communications Hardware Market 
16.7.2.1. Poland Communications Hardware Market, 2015-2020, 2020-2025F, 2030F, Value ($ Billion) 
16.7.3. Romania Communications Hardware Market 
16.7.3.1. Romania Communications Hardware Market, 2015-2020, 2020-2025F, 2030F, Value ($ Billion) 
16.7.4. Russia Communications Hardware Market 
16.7.4.1. Russia Communications Hardware Market, 2015-2020, 2020-2025F, 2030F, Value ($ Billion) 
16.7.4.2. Russia Communications Hardware Market, Segmentation By Type, 2015-2020, 2020-2025F, 2030F, Value ($ Billion) 
17. North America Communications Hardware Market 
17.1. North America Communications Hardware Market Overview 
17.2. North America, Communications Hardware Market, 2020, By Country, Value ($ Billion) 
17.3. North America, Communications Hardware Market, 2015-2020, 2020-2025F, 2030F, Historic And Forecast, By Country 
17.4. North America, Communications Hardware Market, 2015-2020, 2020-2025F, 2030F, Growth And Market Share Comparison, By Country 
17.5. North America, Communications Hardware Market Metrics 
17.5.1. Communications Hardware Market Size, Percentage Of GDP, 2015-2025, North America Countries 
17.5.2. Number of Enterprises, Communications Hardware Market, Communications Hardware Market/Number of Enterprises, 2020, North America Countries 
17.5.3. Number of Employees, Communications Hardware Market, Communications Hardware Market/Number of Employees, 2020, North America Countries 
17.6. North America Communications Hardware Market, Segmentation By Type, 2015-2020, 2020-2025F, 2030F, Value ($ Billion) 
17.7. North America Communications Hardware Market: Country Analysis 
17.7.1. Canada Communications Hardware Market 
17.7.1.1. Canada Communications Hardware Market, 2015-2020, 2020-2025F, 2030F, Value ($ Billion) 
17.7.2. Mexico Communications Hardware Market 
17.7.2.1. Mexico Communications Hardware Market, 2015-2020, 2020-2025F, 2030F, Value ($ Billion) 
17.7.3. USA Communications Hardware Market 
17.7.3.1. USA Communications Hardware Market Overview 
17.7.3.2. USA Communications Hardware Market, 2015-2020, 2020-2025F, 2030F, Value ($ Billion) 
17.7.3.3. USA Communications Hardware Market, Segmentation By Type, 2015-2020, 2020-2025F, 2030F, Value ($ Billion) 
18. South America Communications Hardware Market 
18.1. South America Communications Hardware Market Overview 
18.2. South America, Communications Hardware Market, 2020, By Country, Value ($ Billion) 
18.3. South America, Communications Hardware Market, 2015-2020, 2020-2025F, 2030F, Historic And Forecast, By Country 
18.4. South America, Communications Hardware Market, 2015-2020, 2020-2025F, 2030F, Growth And Market Share Comparison, By Country 
18.5. South America, Communications Hardware Market Metrics 
18.5.1. Communications Hardware Market Size, Percentage Of GDP, 2015-2025, South America Countries 
18.5.2. Number of Enterprises, Communications Hardware Market, Communications Hardware Market/Number of Enterprises, 2020, South America Countries 
18.5.3. Number of Employees, Communications Hardware Market, Communications Hardware Market/Number of Employees, 2020, South America Countries 
18.6. South America Communications Hardware Market, Segmentation By Type, 2015-2020, 2020-2025F, 2030F, Value ($ Billion) 
18.7. South America Communications Hardware Market: Country Analysis 
18.7.1. Argentina Communications Hardware Market 
18.7.1.1. Argentina Communications Hardware Market, 2015-2020, 2020-2025F, 2030F, Value ($ Billion) 
18.7.2. Brazil Communications Hardware Market 
18.7.1.1. Brazil Communications Hardware Market, 2015-2020, 2020-2025F, 2030F, Value ($ Billion) 
18.7.2.2. Brazil Communications Hardware Market, Segmentation By Type, 2015-2020, 2020-2025F, 2030F, Value ($ Billion) 
18.7.3. Chile Communications Hardware Market 
18.7.3.1. Chile Communications Hardware Market, 2015-2020, 2020-2025F, 2030F, Value ($ Billion) 
18.7.4. Colombia Communications Hardware Market 
18.7.4.1. Colombia Communications Hardware Market, 2015-2020, 2020-2025F, 2030F, Value ($ Billion) 
18.7.5. Peru Communications Hardware Market 
18.7.5.1. Peru Communications Hardware Market, 2015-2020, 2020-2025F, 2030F, Value ($ Billion) 
18.7.6. Venezuela Communications Hardware Market 
18.7.6.1. Venezuela Communications Hardware Market, 2015-2020, 2020-2025F, 2030F, Value ($ Billion) 
19. Middle East Communications Hardware Market 
19.1. Middle East Communications Hardware Market Overview 
19.2. Middle East, Communications Hardware Market, 2020, By Country, Value ($ Billion) 
19.3. Middle East, Communications Hardware Market, 2015-2020, 2020-2025F, 2030F, Historic And Forecast, By Country 
19.4. Middle East, Communications Hardware Market, 2015-2020, 2020-2025F, 2030F, Growth And Market Share Comparison, By Country 
19.5. Middle East, Communications Hardware Market Metrics 
19.5.1. Communications Hardware Market Size, Percentage Of GDP, 2015-2025, Middle East Countries 
19.5.2. Number of Enterprises, Communications Hardware Market, Communications Hardware Market/Number of Enterprises, 2020, Middle East Countries 
19.5.3. Number of Employees, Communications Hardware Market, Communications Hardware Market/Number of Employees, 2020, Middle East Countries 
19.6. Middle East Communications Hardware Market, Segmentation By Type, 2015-2020, 2020-2025F, 2030F, Value ($ Billion) 
19.7. Middle East Communications Hardware Market: Country Analysis 
19.7.1. Saudi Arabia Communications Hardware Market 
19.7.1.1. Saudi Arabia Communications Hardware Market, 2015-2020, 2020-2025F, 2030F, Value ($ Billion) 
19.7.2. Israel Communications Hardware Market 
19.7.2.1. Israel Communications Hardware Market, 2015-2020, 2020-2025F, 2030F, Value ($ Billion) 
19.7.3. Turkey Communications Hardware Market 
19.7.3.1. Turkey Communications Hardware Market, 2015-2020, 2020-2025F, 2030F, Value ($ Billion) 
19.7.4. UAE Communications Hardware Market 
19.7.4.1. UAE Communications Hardware Market, 2015-2020, 2020-2025F, 2030F, Value ($ Billion) 
20. Africa Communications Hardware Market 
20.1. Africa Communications Hardware Market Overview 
20.2. Africa, Communications Hardware Market, 2020, By Country, Value ($ Billion) 
20.3. Africa, Communications Hardware Market, 2015-2020, 2020-2025F, 2030F, Historic And Forecast, By Country 
20.4. Africa, Communications Hardware Market, 2015-2020, 2020-2025F, 2030F, Growth And Market Share Comparison, By Country 
20.5. Africa, Communications Hardware Market Metrics 
20.5.1. Communications Hardware Market Size, Percentage Of GDP, 2015-2025, Africa Countries 
20.5.2. Number of Enterprises, Communications Hardware Market, Communications Hardware Market/Number of Enterprises, 2020, Africa Countries 
20.5.3. Number of Employees, Communications Hardware Market, Communications Hardware Market/Number of Employees, 2020, Africa Countries 
20.6. Africa Communications Hardware Market, Segmentation By Type, 2015-2020, 2020-2025F, 2030F, Value ($ Billion) 
20.7. Africa Communications Hardware Market: Country Analysis 
20.7.1. Egypt Communications Hardware Market 
20.7.1.1. Egypt Communications Hardware Market, 2015-2020, 2020-2025F, 2030F, Value ($ Billion) 
20.7.2. Nigeria Communications Hardware Market 
20.7.2.1. Nigeria Communications Hardware Market, 2015-2020, 2020-2025F, 2030F, Value ($ Billion) 
20.7.3. South Africa Communications Hardware Market 
20.7.3.1. South Africa Communications Hardware Market, 2015-2020, 2020-2025F, 2030F, Value ($ Billion) 
21. Communications Hardware Market Competitive Landscape 
21.1. Competitive Market Overview 
21.2. Market Shares 
21.3. Company Profiles 
21.3.1. Apple 
21.3.1.1. Company Overview 
21.3.1.2. Products And Services 
21.3.1.3. Strategy 
21.3.1.4. Financial Performance 
21.3.2. Samsung 
21.3.2.1. Company Overview 
21.3.2.2. Products And Services 
21.3.2.3. Strategy 
21.3.2.4. Financial Performance 
21.3.3. Cisco Systems 
21.3.3.1. Company Overview 
21.3.3.2. Products And Services 
21.3.3.3. Strategy 
21.3.3.4. Financial Performance 
21.3.4. Huawei Technologies 
21.3.4.1. Company Overview 
21.3.4.2. Products And Services 
21.3.4.3. Strategy 
21.3.4.4. Financial Performance 
21.3.5. Ericsson 
21.3.5.1. Company Overview 
21.3.5.2. Products And Services 
21.3.5.3. Strategy 
21.3.5.4. Financial Performance 
22. Key Mergers And Acquisitions In The Communications Hardware Market 
23. Market Background: Telecom Market 
23.1. Telecom Market Characteristics 
23.2. Telecom Market Historic and Forecast, 2015-2020, 2020-2025F, 2030F Growth, By Segment, Value ($ Billion), Global 
23.3. Global Telecom Market, 2020, By Region, Value ($ Billion) 
23.4. Global Telecom Market, 2015-2020, 2020-2025F, 2030F, Historic And Forecast, By Region 
23.5. Global Telecom Market, 2015-2020, 2020-2025F, 2030F, Segmentation By Type, Value ($ Billion) 
24. Recommendations 
24.1. Global Communications Hardware Market In 2025- Growth Countries 
24.2. Global Communications Hardware Market In 2025- Growth Segments 
24.3. Global Communications Hardware Market In 2025- Growth Strategies 
25. Appendix 
25.1. NAICS Definitions Of Industry Covered In This Report 
25.2. Abbreviations 
25.3. Currencies 
25.4. Research Inquiries 
25.5. The Business Research Company 
26. Copyright And Disclaimer 
</t>
  </si>
  <si>
    <t xml:space="preserve">Table 1: Historic Market Growth, Value ($ Billion) 
Table 2: Forecast Market Growth, Value ($ Billion) 
Table 3: Global Apparel Market, 2020, By Region, Value ($ Billion) 
Table 4: Global Apparel Market, 2015-2020, 2020-2025F, 2030F, Historic And Forecast, By Region 
Table 5: Global Apparel Market, Growth And Market Share Comparison, By Region 
Table 6: Global Apparel Market, Segmentation By Type, Historic and Forecast, 2015-2020, 2020-2025F, 2030F, $ Billion 
Table 7: Global Apparel Market, Segmentation By Distribution Channel, Historic and Forecast, 2015-2020, 2020-2025F, 2030F, $ Billion 
Table 8: Global Apparel Market, Segmentation By Type of Fiber, Historic and Forecast, 2015-2020, 2020-2025F, 2030F, $ Billion 
Table 9: Global Womens Wear Market, Segmentation By Type, 2015-2020, 2020-2025F, 2030F, Value ($ Billion) 
Table 10: Global Mens Wear Market, Segmentation By Type, 2015-2020, 2020-2025F, 2030F, Value ($ Billion) 
Table 11: Global Kids Wear Market, Segmentation By Type, 2015-2020, 2020-2025F, 2030F, Value ($ Billion) 
Table 12: Apparel Market Size, Percentage Of GDP, 2015-2025, Global 
Table 13: Per Capita Average Apparel Market Expenditure, 2015-2025, Global 
Table 14: Asia-Pacific, Apparel Market, 2020, By Country, Value ($ Billion) 
Table 15: Asia-Pacific, Apparel Market, 2015-2020, 2020-2025F, 2030F, Historic And Forecast, By Country 
Table 16: Asia-Pacific, Apparel Market, 2015-2020, 2020-2025F, 2030F, Growth And Market Share Comparison, By Country 
Table 17: Per Capita Average Apparel Expenditure, 2015-2025, Asia-Pacific Countries 
Table 18: Number of Enterprises, Apparel Market, Apparel Market/Number of Enterprises, 2020, Asia-Pacific Countries 
Table 19: Number of Employees, Apparel Market, Apparel Market/Number of Employees, 2020, Asia-Pacific Countries 
Table 20: Asia-Pacific Apparel Market, Segmentation By Type, 2015-2020, 2020-2025F, 2030F, Value ($ Billion) 
Table 21: China Apparel Market, 2015-2020, 2020-2025F, 2030F, Value ($ Billion) 
Table 22: China Apparel Market, Segmentation By Type, 2015-2020, 2020-2025F, 2030F, Value ($ Billion) 
Table 23: Australia Apparel Market, 2015-2020, 2020-2025F, 2030F, Value ($ Billion) 
Table 24: Australia Apparel Market, Segmentation By Type, 2015-2020, 2020-2025F, 2030F, Value ($ Billion) 
Table 25: Hong Kong Apparel Market, 2015-2020, 2020-2025F, 2030F, Value ($ Billion) 
Table 26: India Apparel Market, 2015-2020, 2020-2025F, 2030F, Value ($ Billion) 
Table 27: India Apparel Market, Segmentation By Type, 2015-2020, 2020-2025F, 2030F, Value ($ Billion) 
Table 28: Indonesia Apparel Market, 2015-2020, 2020-2025F, 2030F, Value ($ Billion) 
Table 29: Indonesia Apparel Market, Segmentation By Type, 2015-2020, 2020-2025F, 2030F, Value ($ Billion) 
Table 30: Japan Apparel Market, 2015-2020, 2020-2025F, 2030F, Value ($ Billion) 
Table 31: Japan Apparel Market, Segmentation By Type, 2015-2020, 2020-2025F, 2030F, Value ($ Billion) 
Table 32: Malaysia Apparel Market, 2015-2020, 2020-2025F, 2030F, Value ($ Billion) 
Table 33: New Zealand Apparel Market, 2015-2020, 2020-2025F, 2030F, Value ($ Billion) 
Table 34: Philippines Apparel Market, 2015-2020, 2020-2025F, 2030F, Value ($ Billion) 
Table 35: Singapore Apparel Market, 2015-2020, 2020-2025F, 2030F, Value ($ Billion) 
Table 36: South Korea Apparel Market, 2015-2020, 2020-2025F, 2030F, Value ($ Billion) 
Table 37: Thailand Apparel Market, 2015-2020, 2020-2025F, 2030F, Value ($ Billion) 
Table 38: Vietnam Apparel Market, 2015-2020, 2020-2025F, 2030F, Value ($ Billion) 
Table 39: Western Europe, Apparel Market, 2020, By Country, Value ($ Billion) 
Table 40: Western Europe, Apparel Market, 2015-2020, 2020-2025F, 2030F, Historic And Forecast, By Country 
Table 41: Western Europe, Apparel Market, 2015-2020, 2020-2025F, 2030F, Growth And Market Share Comparison, By Country 
Table 42: Per Capita Average Apparel Expenditure, 2015-2025, Western Europe Countries 
Table 43: Number of Enterprises, Apparel Market, Apparel Market/Number of Enterprises, 2020, Western Europe Countries 
Table 44: Number of Employees, Apparel Market, Apparel Market/Number of Employees, 2020, Western Europe Countries 
Table 45: Western Europe Apparel Market, Segmentation By Type, 2015-2020, 2020-2025F, 2030F, Value ($ Billion) 
Table 46: Austria Apparel Market, 2015-2020, 2020-2025F, 2030F, Value ($ Billion) 
Table 47: Belgium Apparel Market, 2015-2020, 2020-2025F, 2030F, Value ($ Billion) 
Table 48: Denmark Apparel Market, 2015-2020, 2020-2025F, 2030F, Value ($ Billion) 
Table 49: Finland Apparel Market, 2015-2020, 2020-2025F, 2030F, Value ($ Billion) 
Table 50: France Apparel Market, 2015-2020, 2020-2025F, 2030F, Value ($ Billion) 
Table 51: France Apparel Market, Segmentation By Type, 2015-2020, 2020-2025F, 2030F, Value ($ Billion) 
Table 52: Germany Apparel Market, 2015-2020, 2020-2025F, 2030F, Value ($ Billion) 
Table 53: Germany Apparel Market, Segmentation By Type, 2015-2020, 2020-2025F, 2030F, Value ($ Billion) 
Table 54: Ireland Apparel Market, 2015-2020, 2020-2025F, 2030F, Value ($ Billion) 
Table 55: Italy Apparel Market, 2015-2020, 2020-2025F, 2030F, Value ($ Billion) 
Table 56: Netherlands Apparel Market, 2015-2020, 2020-2025F, 2030F, Value ($ Billion) 
Table 57: Norway Apparel Market, 2015-2020, 2020-2025F, 2030F, Value ($ Billion) 
Table 58: Portugal Apparel Market, 2015-2020, 2020-2025F, 2030F, Value ($ Billion) 
Table 59: Spain Apparel Market, 2015-2020, 2020-2025F, 2030F, Value ($ Billion) 
Table 60: Sweden Apparel Market, 2015-2020, 2020-2025F, 2030F, Value ($ Billion) 
Table 61: Switzerland Apparel Market, 2015-2020, 2020-2025F, 2030F, Value ($ Billion) 
Table 62: UK Apparel Market, 2015-2020, 2020-2025F, 2030F, Value ($ Billion) 
Table 63: UK Apparel Market, Segmentation By Type, 2015-2020, 2020-2025F, 2030F, Value ($ Billion) 
Table 64: Eastern Europe, Apparel Market, 2020, By Country, Value ($ Billion) 
Table 65: Eastern Europe, Apparel Market, 2015-2020, 2020-2025F, 2030F, Historic And Forecast, By Country 
Table 66: Eastern Europe, Apparel Market, 2015-2020, 2020-2025F, 2030F, Growth And Market Share Comparison, By Country 
Table 67: Per Capita Average Apparel Expenditure, 2015-2025, Eastern Europe Countries 
Table 68: Number of Enterprises, Apparel Market, Apparel Market/Number of Enterprises, 2020, Eastern Europe Countries 
Table 69: Number of Employees, Apparel Market, Apparel Market/Number of Employees, 2020, Eastern Europe Countries 
Table 70: Eastern Europe Apparel Market, Segmentation By Type, 2015-2020, 2020-2025F, 2030F, Value ($ Billion) 
Table 71: Czech Republic Apparel Market, 2015-2020, 2020-2025F, 2030F, Value ($ Billion) 
Table 72: Poland Apparel Market, 2015-2020, 2020-2025F, 2030F, Value ($ Billion) 
Table 73: Romania Apparel Market, 2015-2020, 2020-2025F, 2030F, Value ($ Billion) 
Table 74: Russia Apparel Market, 2015-2020, 2020-2025F, 2030F, Value ($ Billion) 
Table 75: Russia Apparel Market, Segmentation By Type, 2015-2020, 2020-2025F, 2030F, Value ($ Billion) 
Table 76: North America, Apparel Market, 2020, By Country, Value ($ Billion) 
Table 77: North America, Apparel Market, 2015-2020, 2020-2025F, 2030F, Historic And Forecast, By Country 
Table 78: North America, Apparel Market, 2015-2020, 2020-2025F, 2030F, Growth And Market Share Comparison, By Country 
Table 79: Per Capita Average Apparel Expenditure, 2015-2025, North America Countries 
Table 80: Number of Enterprises, Apparel Market, Apparel Market/Number of Enterprises, 2020, North America Countries 
Table 81: Number of Employees, Apparel Market, Apparel Market/Number of Employees, 2020, North America Countries 
Table 82: North America Apparel Market, Segmentation By Type, 2015-2020, 2020-2025F, 2030F, Value ($ Billion) 
Table 83: Canada Apparel Market, 2015-2020, 2020-2025F, 2030F, Value ($ Billion) 
Table 84: Mexico Apparel Market, 2015-2020, 2020-2025F, 2030F, Value ($ Billion) 
Table 85: USA Apparel Market, 2015-2020, 2020-2025F, 2030F, Value ($ Billion) 
Table 86: USA Apparel Market, Segmentation By Type, 2015-2020, 2020-2025F, 2030F, Value ($ Billion) 
Table 87: South America, Apparel Market, 2020, By Country, Value ($ Billion) 
Table 88: South America, Apparel Market, 2015-2020, 2020-2025F, 2030F, Historic And Forecast, By Country 
Table 89: South America, Apparel Market, 2015-2020, 2020-2025F, 2030F, Growth And Market Share Comparison, By Country 
Table 90: Per Capita Average Apparel Expenditure, 2015-2025, South America Countries 
Table 91: Number of Enterprises, Apparel Market, Apparel Market/Number of Enterprises, 2020, South America Countries 
Table 92: Number of Employees, Apparel Market, Apparel Market/Number of Employees, 2020, South America Countries 
Table 93: South America Apparel Market, Segmentation By Type, 2015-2020, 2020-2025F, 2030F, Value ($ Billion) 
Table 94: Argentina Apparel Market, 2015-2020, 2020-2025F, 2030F, Value ($ Billion) 
Table 95: Brazil Apparel Market, 2015-2020, 2020-2025F, 2030F, Value ($ Billion) 
Table 96: Brazil Apparel Market, Segmentation By Type, 2015-2020, 2020-2025F, 2030F, Value ($ Billion) 
Table 97: Chile Apparel Market, 2015-2020, 2020-2025F, 2030F, Value ($ Billion) 
Table 98: Colombia Apparel Market, 2015-2020, 2020-2025F, 2030F, Value ($ Billion) 
Table 99: Peru Apparel Market, 2015-2020, 2020-2025F, 2030F, Value ($ Billion) 
Table 100: Venezuela Apparel Market, 2015-2020, 2020-2025F, 2030F, Value ($ Billion) 
Table 101: Middle East, Apparel Market, 2020, By Country, Value ($ Billion) 
Table 102: Middle East, Apparel Market, 2015-2020, 2020-2025F, 2030F, Historic And Forecast, By Country 
Table 103: Middle East, Apparel Market, 2015-2020, 2020-2025F, 2030F, Growth And Market Share Comparison, By Country 
Table 104: Per Capita Average Apparel Expenditure, 2015-2025, Middle East Countries 
Table 105: Number of Enterprises, Apparel Market, Apparel Market/Number of Enterprises, 2020, Middle East Countries 
Table 106: Number of Employees, Apparel Market, Apparel Market/Number of Employees, 2020, Middle East Countries 
Table 107: Middle East Apparel Market, Segmentation By Type, 2015-2020, 2020-2025F, 2030F, Value ($ Billion) 
Table 108: Saudi Arabia Apparel Market, 2015-2020, 2020-2025F, 2030F, Value ($ Billion) 
Table 109: Israel Apparel Market, 2015-2020, 2020-2025F, 2030F, Value ($ Billion) 
Table 110: Turkey Apparel Market, 2015-2020, 2020-2025F, 2030F, Value ($ Billion) 
Table 111: UAE Apparel Market, 2015-2020, 2020-2025F, 2030F, Value ($ Billion) 
Table 112: Africa, Apparel Market, 2020, By Country, Value ($ Billion) 
Table 113: Africa, Apparel Market, 2015-2020, 2020-2025F, 2030F, Historic And Forecast, By Country 
Table 114: Africa, Apparel Market, 2015-2020, 2020-2025F, 2030F, Growth And Market Share Comparison, By Country 
Table 115: Per Capita Average Apparel Expenditure, 2015-2025, Africa Countries 
Table 116: Number of Enterprises, Apparel Market, Apparel Market/Number of Enterprises, 2020, Africa Countries 
Table 117: Number of Employees, Apparel Market, Apparel Market/Number of Employees, 2020, Africa Countries 
Table 118: Africa Apparel Market, Segmentation By Type, 2015-2020, 2020-2025F, 2030F, Value ($ Billion) 
Table 119: Egypt Apparel Market, 2015-2020, 2020-2025F, 2030F, Value ($ Billion) 
Table 120: Nigeria Apparel Market, 2015-2020, 2020-2025F, 2030F, Value ($ Billion) 
Table 121: South Africa Apparel Market2015-2020, 2020-2025F, 2030F, Value ($ Billion) 
Table 122: NIKE Inc Financial Performance 
Table 123: Adidas AG Financial Performance 
Table 124: VF Corporation Financial Performance 
Table 125: PVH Corp Financial Performance 
Table 126: Hanesbrands Inc. Financial Performance 
Table 127: Apparel And Leather Products Market Historic and Forecast, 2015-2020, 2020-2025F, 2030F, Growth, By Segment, Value ($ Billion), Global 
Table 128: Global Apparel And Leather Products Market, 2020, By Region, Value ($ Billion) 
Table 129: Global Apparel And Leather Products Market, 2015-2020, 2020-2025F, 2030F, Historic And Forecast, By Region 
Table 130: Global Apparel And Leather Products Market, 2015-2020, 2020-2025F, 2030F, Segmentation By Type, Value ($ Billion) 
Table 131: Global Apparel Market In 2025- Growth Countries 
Table 132: Global Apparel Market In 2025- Growth Segments 
Table 133: Global Apparel Market In 2025- Growth Strategies 
</t>
  </si>
  <si>
    <t xml:space="preserve">Table 1: Historic Market Growth, Value ($ Billion) 
Table 2: Forecast Market Growth, Value ($ Billion) 
Table 3: Global Institutional And Office Furniture Market, 2020, By Region, Value ($ Billion) 
Table 4: Global Institutional And Office Furniture Market, 2015-2020, 2020-2025F, 2030F, Historic And Forecast, By Region 
Table 5: Global Institutional And Office Furniture Market, Growth And Market Share Comparison, By Region 
Table 6: Global Institutional And Office Furniture Market, Segmentation By Type, Historic and Forecast, 2015-2020, 2020-2025F, 2030F, $ Billion 
Table 7: Global Institutional And Office Furniture Market, Segmentation By Distribution channel, Historic and Forecast, 2015-2020, 2020-2025F, 2030F, $ Billion 
Table 8: Global Institutional And Office Furniture Market, Segmentation By Raw Material, Historic and Forecast, 2015-2020, 2020-2025F, 2030F, $ Billion 
Table 9: Global Institutional Furniture Market, Segmentation By Type, 2015-2020, 2020-2025F, 2030F, Value ($ Billion) 
Table 10: Global Office Furniture Market, Segmentation By Type, 2015-2020, 2020-2025F, 2030F, Value ($ Billion) 
Table 11: Institutional And Office Furniture Market Size, Percentage Of GDP, 2015-2025, Global 
Table 12: Per Capita Average Institutional And Office Furniture Market Expenditure, 2015-2025, Global 
Table 13: Asia-Pacific, Institutional And Office Furniture Market, 2020, By Country, Value ($ Billion) 
Table 14: Asia-Pacific, Institutional And Office Furniture Market, 2015-2020, 2020-2025F, 2030F, Historic And Forecast, By Country 
Table 15: Asia-Pacific, Institutional And Office Furniture Market, 2015-2020, 2020-2025F, 2030F, Growth And Market Share Comparison, By Country 
Table 16: Per Capita Average Institutional And Office Furniture Expenditure, 2015-2025, Asia-Pacific Countries 
Table 17: Number of Enterprises, Institutional And Office Furniture Market, Institutional And Office Furniture Market/Number of Enterprises, 2020, Asia-Pacific Countries 
Table 18: Number of Employees, Institutional And Office Furniture Market, Institutional And Office Furniture Market/Number of Employees, 2020, Asia-Pacific Countries 
Table 19: Asia-Pacific Institutional And Office Furniture Market, Segmentation By Type, 2015-2020, 2020-2025F, 2030F, Value ($ Billion) 
Table 20: China Institutional And Office Furniture Market, 2015-2020, 2020-2025F, 2030F, Value ($ Billion) 
Table 21: China Institutional And Office Furniture Market, Segmentation By Type, 2015-2020, 2020-2025F, 2030F, Value ($ Billion) 
Table 22: Australia Institutional And Office Furniture Market, 2015-2020, 2020-2025F, 2030F, Value ($ Billion) 
Table 23: Australia Institutional And Office Furniture Market, Segmentation By Type, 2015-2020, 2020-2025F, 2030F, Value ($ Billion) 
Table 24: Hong Kong Institutional And Office Furniture Market, 2015-2020, 2020-2025F, 2030F, Value ($ Billion) 
Table 25: India Institutional And Office Furniture Market, 2015-2020, 2020-2025F, 2030F, Value ($ Billion) 
Table 26: India Institutional And Office Furniture Market, Segmentation By Type, 2015-2020, 2020-2025F, 2030F, Value ($ Billion) 
Table 27: Indonesia Institutional And Office Furniture Market, 2015-2020, 2020-2025F, 2030F, Value ($ Billion) 
Table 28: Indonesia Institutional And Office Furniture Market, Segmentation By Type, 2015-2020, 2020-2025F, 2030F, Value ($ Billion) 
Table 29: Japan Institutional And Office Furniture Market, 2015-2020, 2020-2025F, 2030F, Value ($ Billion) 
Table 30: Japan Institutional And Office Furniture Market, Segmentation By Type, 2015-2020, 2020-2025F, 2030F, Value ($ Billion) 
Table 31: Malaysia Institutional And Office Furniture Market, 2015-2020, 2020-2025F, 2030F, Value ($ Billion) 
Table 32: New Zealand Institutional And Office Furniture Market, 2015-2020, 2020-2025F, 2030F, Value ($ Billion) 
Table 33: Philippines Institutional And Office Furniture Market, 2015-2020, 2020-2025F, 2030F, Value ($ Billion) 
Table 34: Singapore Institutional And Office Furniture Market, 2015-2020, 2020-2025F, 2030F, Value ($ Billion) 
Table 35: South Korea Institutional And Office Furniture Market, 2015-2020, 2020-2025F, 2030F, Value ($ Billion) 
Table 36: Thailand Institutional And Office Furniture Market, 2015-2020, 2020-2025F, 2030F, Value ($ Billion) 
Table 37: Vietnam Institutional And Office Furniture Market, 2015-2020, 2020-2025F, 2030F, Value ($ Billion) 
Table 38: Western Europe, Institutional And Office Furniture Market, 2020, By Country, Value ($ Billion) 
Table 39: Western Europe, Institutional And Office Furniture Market, 2015-2020, 2020-2025F, 2030F, Historic And Forecast, By Country 
Table 40: Western Europe, Institutional And Office Furniture Market, 2015-2020, 2020-2025F, 2030F, Growth And Market Share Comparison, By Country 
Table 41: Per Capita Average Institutional And Office Furniture Expenditure, 2015-2025, Western Europe Countries 
Table 42: Number of Enterprises, Institutional And Office Furniture Market, Institutional And Office Furniture Market/Number of Enterprises, 2020, Western Europe Countries 
Table 43: Number of Employees, Institutional And Office Furniture Market, Institutional And Office Furniture Market/Number of Employees, 2020, Western Europe Countries 
Table 44: Western Europe Institutional And Office Furniture Market, Segmentation By Type, 2015-2020, 2020-2025F, 2030F, Value ($ Billion) 
Table 45: Austria Institutional And Office Furniture Market, 2015-2020, 2020-2025F, 2030F, Value ($ Billion) 
Table 46: Belgium Institutional And Office Furniture Market, 2015-2020, 2020-2025F, 2030F, Value ($ Billion) 
Table 47: Denmark Institutional And Office Furniture Market, 2015-2020, 2020-2025F, 2030F, Value ($ Billion) 
Table 48: Finland Institutional And Office Furniture Market, 2015-2020, 2020-2025F, 2030F, Value ($ Billion) 
Table 49: France Institutional And Office Furniture Market, 2015-2020, 2020-2025F, 2030F, Value ($ Billion) 
Table 50: France Institutional And Office Furniture Market, Segmentation By Type, 2015-2020, 2020-2025F, 2030F, Value ($ Billion) 
Table 51: Germany Institutional And Office Furniture Market, 2015-2020, 2020-2025F, 2030F, Value ($ Billion) 
Table 52: Germany Institutional And Office Furniture Market, Segmentation By Type, 2015-2020, 2020-2025F, 2030F, Value ($ Billion) 
Table 53: Ireland Institutional And Office Furniture Market, 2015-2020, 2020-2025F, 2030F, Value ($ Billion) 
Table 54: Italy Institutional And Office Furniture Market, 2015-2020, 2020-2025F, 2030F, Value ($ Billion) 
Table 55: Netherlands Institutional And Office Furniture Market, 2015-2020, 2020-2025F, 2030F, Value ($ Billion) 
Table 56: Norway Institutional And Office Furniture Market, 2015-2020, 2020-2025F, 2030F, Value ($ Billion) 
Table 57: Portugal Institutional And Office Furniture Market, 2015-2020, 2020-2025F, 2030F, Value ($ Billion) 
Table 58: Spain Institutional And Office Furniture Market, 2015-2020, 2020-2025F, 2030F, Value ($ Billion) 
Table 59: Sweden Institutional And Office Furniture Market, 2015-2020, 2020-2025F, 2030F, Value ($ Billion) 
Table 60: Switzerland Institutional And Office Furniture Market, 2015-2020, 2020-2025F, 2030F, Value ($ Billion) 
Table 61: UK Institutional And Office Furniture Market, 2015-2020, 2020-2025F, 2030F, Value ($ Billion) 
Table 62: UK Institutional And Office Furniture Market, Segmentation By Type, 2015-2020, 2020-2025F, 2030F, Value ($ Billion) 
Table 63: Eastern Europe, Institutional And Office Furniture Market, 2020, By Country, Value ($ Billion) 
Table 64: Eastern Europe, Institutional And Office Furniture Market, 2015-2020, 2020-2025F, 2030F, Historic And Forecast, By Country 
Table 65: Eastern Europe, Institutional And Office Furniture Market, 2015-2020, 2020-2025F, 2030F, Growth And Market Share Comparison, By Country 
Table 66: Per Capita Average Institutional And Office Furniture Expenditure, 2015-2025, Eastern Europe Countries 
Table 67: Number of Enterprises, Institutional And Office Furniture Market, Institutional And Office Furniture Market/Number of Enterprises, 2020, Eastern Europe Countries 
Table 68: Number of Employees, Institutional And Office Furniture Market, Institutional And Office Furniture Market/Number of Employees, 2020, Eastern Europe Countries 
Table 69: Eastern Europe Institutional And Office Furniture Market, Segmentation By Type, 2015-2020, 2020-2025F, 2030F, Value ($ Billion) 
Table 70: Czech Republic Institutional And Office Furniture Market, 2015-2020, 2020-2025F, 2030F, Value ($ Billion) 
Table 71: Poland Institutional And Office Furniture Market, 2015-2020, 2020-2025F, 2030F, Value ($ Billion) 
Table 72: Romania Institutional And Office Furniture Market, 2015-2020, 2020-2025F, 2030F, Value ($ Billion) 
Table 73: Russia Institutional And Office Furniture Market, 2015-2020, 2020-2025F, 2030F, Value ($ Billion) 
Table 74: Russia Institutional And Office Furniture Market, Segmentation By Type, 2015-2020, 2020-2025F, 2030F, Value ($ Billion) 
Table 75: North America, Institutional And Office Furniture Market, 2020, By Country, Value ($ Billion) 
Table 76: North America, Institutional And Office Furniture Market, 2015-2020, 2020-2025F, 2030F, Historic And Forecast, By Country 
Table 77: North America, Institutional And Office Furniture Market, 2015-2020, 2020-2025F, 2030F, Growth And Market Share Comparison, By Country 
Table 78: Per Capita Average Institutional And Office Furniture Expenditure, 2015-2025, North America Countries 
Table 79: Number of Enterprises, Institutional And Office Furniture Market, Institutional And Office Furniture Market/Number of Enterprises, 2020, North America Countries 
Table 80: Number of Employees, Institutional And Office Furniture Market, Institutional And Office Furniture Market/Number of Employees, 2020, North America Countries 
Table 81: North America Institutional And Office Furniture Market, Segmentation By Type, 2015-2020, 2020-2025F, 2030F, Value ($ Billion) 
Table 82: Canada Institutional And Office Furniture Market, 2015-2020, 2020-2025F, 2030F, Value ($ Billion) 
Table 83: Mexico Institutional And Office Furniture Market, 2015-2020, 2020-2025F, 2030F, Value ($ Billion) 
Table 84: USA Institutional And Office Furniture Market, 2015-2020, 2020-2025F, 2030F, Value ($ Billion) 
Table 85: USA Institutional And Office Furniture Market, Segmentation By Type, 2015-2020, 2020-2025F, 2030F, Value ($ Billion) 
Table 86: South America, Institutional And Office Furniture Market, 2020, By Country, Value ($ Billion) 
Table 87: South America, Institutional And Office Furniture Market, 2015-2020, 2020-2025F, 2030F, Historic And Forecast, By Country 
Table 88: South America, Institutional And Office Furniture Market, 2015-2020, 2020-2025F, 2030F, Growth And Market Share Comparison, By Country 
Table 89: Per Capita Average Institutional And Office Furniture Expenditure, 2015-2025, South America Countries 
Table 90: Number of Enterprises, Institutional And Office Furniture Market, Institutional And Office Furniture Market/Number of Enterprises, 2020, South America Countries 
Table 91: Number of Employees, Institutional And Office Furniture Market, Institutional And Office Furniture Market/Number of Employees, 2020, South America Countries 
Table 92: South America Institutional And Office Furniture Market, Segmentation By Type, 2015-2020, 2020-2025F, 2030F, Value ($ Billion) 
Table 93: Argentina Institutional And Office Furniture Market, 2015-2020, 2020-2025F, 2030F, Value ($ Billion) 
Table 94: Brazil Institutional And Office Furniture Market, 2015-2020, 2020-2025F, 2030F, Value ($ Billion) 
Table 95: Brazil Institutional And Office Furniture Market, Segmentation By Type, 2015-2020, 2020-2025F, 2030F, Value ($ Billion) 
Table 96: Chile Institutional And Office Furniture Market, 2015-2020, 2020-2025F, 2030F, Value ($ Billion) 
Table 97: Colombia Institutional And Office Furniture Market, 2015-2020, 2020-2025F, 2030F, Value ($ Billion) 
Table 98: Peru Institutional And Office Furniture Market, 2015-2020, 2020-2025F, 2030F, Value ($ Billion) 
Table 99: Venezuela Institutional And Office Furniture Market, 2015-2020, 2020-2025F, 2030F, Value ($ Billion) 
Table 100: Middle East, Institutional And Office Furniture Market, 2020, By Country, Value ($ Billion) 
Table 101: Middle East, Institutional And Office Furniture Market, 2015-2020, 2020-2025F, 2030F, Historic And Forecast, By Country 
Table 102: Middle East, Institutional And Office Furniture Market, 2015-2020, 2020-2025F, 2030F, Growth And Market Share Comparison, By Country 
Table 103: Per Capita Average Institutional And Office Furniture Expenditure, 2015-2025, Middle East Countries 
Table 104: Number of Enterprises, Institutional And Office Furniture Market, Institutional And Office Furniture Market/Number of Enterprises, 2020, Middle East Countries 
Table 105: Number of Employees, Institutional And Office Furniture Market, Institutional And Office Furniture Market/Number of Employees, 2020, Middle East Countries 
Table 106: Middle East Institutional And Office Furniture Market, Segmentation By Type, 2015-2020, 2020-2025F, 2030F, Value ($ Billion) 
Table 107: Saudi Arabia Institutional And Office Furniture Market, 2015-2020, 2020-2025F, 2030F, Value ($ Billion) 
Table 108: Israel Institutional And Office Furniture Market, 2015-2020, 2020-2025F, 2030F, Value ($ Billion) 
Table 109: Turkey Institutional And Office Furniture Market, 2015-2020, 2020-2025F, 2030F, Value ($ Billion) 
Table 110: UAE Institutional And Office Furniture Market, 2015-2020, 2020-2025F, 2030F, Value ($ Billion) 
Table 111: Africa, Institutional And Office Furniture Market, 2020, By Country, Value ($ Billion) 
Table 112: Africa, Institutional And Office Furniture Market, 2015-2020, 2020-2025F, 2030F, Historic And Forecast, By Country 
Table 113: Africa, Institutional And Office Furniture Market, 2015-2020, 2020-2025F, 2030F, Growth And Market Share Comparison, By Country 
Table 114: Per Capita Average Institutional And Office Furniture Expenditure, 2015-2025, Africa Countries 
Table 115: Number of Enterprises, Institutional And Office Furniture Market, Institutional And Office Furniture Market/Number of Enterprises, 2020, Africa Countries 
Table 116: Number of Employees, Institutional And Office Furniture Market, Institutional And Office Furniture Market/Number of Employees, 2020, Africa Countries 
Table 117: Africa Institutional And Office Furniture Market, Segmentation By Type, 2015-2020, 2020-2025F, 2030F, Value ($ Billion) 
Table 118: Egypt Institutional And Office Furniture Market, 2015-2020, 2020-2025F, 2030F, Value ($ Billion) 
Table 119: Nigeria Institutional And Office Furniture Market, 2015-2020, 2020-2025F, 2030F, Value ($ Billion) 
Table 120: South Africa Institutional And Office Furniture Market2015-2020, 2020-2025F, 2030F, Value ($ Billion) 
Table 121: IKEA AB Financial Performance 
Table 122: Herman Miller Inc Financial Performance 
Table 123: HNI Corporation Financial Performance 
Table 124: Okamura Corporation Financial Performance 
Table 125: Knoll Inc Financial Performance 
Table 126: Furniture Manufacturing Market Historic and Forecast, 2015-2020, 2020-2025F, 2030F, Growth, By Segment, Value ($ Billion), Global 
Table 127: Global Furniture Manufacturing Market, 2020, By Region, Value ($ Billion) 
Table 128: Global Furniture Manufacturing Market, 2015-2020, 2020-2025F, 2030F, Historic And Forecast, By Region 
Table 129: Global Furniture Manufacturing Market, 2015-2020, 2020-2025F, 2030F, Segmentation By Type, Value ($ Billion) 
Table 130: Global Institutional And Office Furniture Market In 2025- Growth Countries 
Table 131: Global Institutional And Office Furniture Market In 2025- Growth Segments 
Table 132: Global Institutional And Office Furniture Market In 2025- Growth Strategies 
</t>
  </si>
  <si>
    <t xml:space="preserve">Table 1: Historic Market Growth, Value ($ Billion) 
Table 2: Forecast Market Growth, Value ($ Billion) 
Table 3: Global Household Furniture And Kitchen Cabinet Market, 2020, By Region, Value ($ Billion) 
Table 4: Global Household Furniture And Kitchen Cabinet Market, 2015-2020, 2020-2025F, 2030F, Historic And Forecast, By Region 
Table 5: Global Household Furniture And Kitchen Cabinet Market, Growth And Market Share Comparison, By Region 
Table 6: Global Household Furniture And Kitchen Cabinet Market, Segmentation By Type, Historic and Forecast, 2015-2020, 2020-2025F, 2030F, $ Billion 
Table 7: Global Household Furniture And Kitchen Cabinet Market, Segmentation By Type of Material, Historic and Forecast, 2015-2020, 2020-2025F, 2030F, $ Billion 
Table 8: Global Household Furniture And Kitchen Cabinet Market, Segmentation By Distribution Channel, Historic and Forecast, 2015-2020, 2020-2025F, 2030F, $ Billion 
Table 9: Global Household Furniture Market, Segmentation By Type, 2015-2020, 2020-2025F, 2030F, Value ($ Billion) 
Table 10: Global Kitchen Cabinet Market, Segmentation By Type, 2015-2020, 2020-2025F, 2030F, Value ($ Billion) 
Table 11: Household Furniture And Kitchen Cabinet Market Size, Percentage Of GDP, 2015-2025, Global 
Table 12: Per Capita Average Household Furniture And Kitchen Cabinet Market Expenditure, 2015-2025, Global 
Table 13: Asia-Pacific, Household Furniture And Kitchen Cabinet Market, 2020, By Country, Value ($ Billion) 
Table 14: Asia-Pacific, Household Furniture And Kitchen Cabinet Market, 2015-2020, 2020-2025F, 2030F, Historic And Forecast, By Country 
Table 15: Asia-Pacific, Household Furniture And Kitchen Cabinet Market, 2015-2020, 2020-2025F, 2030F, Growth And Market Share Comparison, By Country 
Table 16: Per Capita Average Household Furniture And Kitchen Cabinet Expenditure, 2015-2025, Asia-Pacific Countries 
Table 17: Number of Enterprises, Household Furniture And Kitchen Cabinet Market, Household Furniture And Kitchen Cabinet Market/Number of Enterprises, 2020, Asia-Pacific Countries 
Table 18: Number of Employees, Household Furniture And Kitchen Cabinet Market, Household Furniture And Kitchen Cabinet Market/Number of Employees, 2020, Asia-Pacific Countries 
Table 19: Asia-Pacific Household Furniture And Kitchen Cabinet Market, Segmentation By Type, 2015-2020, 2020-2025F, 2030F, Value ($ Billion) 
Table 20: China Household Furniture And Kitchen Cabinet Market, 2015-2020, 2020-2025F, 2030F, Value ($ Billion) 
Table 21: China Household Furniture And Kitchen Cabinet Market, Segmentation By Type, 2015-2020, 2020-2025F, 2030F, Value ($ Billion) 
Table 22: Australia Household Furniture And Kitchen Cabinet Market, 2015-2020, 2020-2025F, 2030F, Value ($ Billion) 
Table 23: Australia Household Furniture And Kitchen Cabinet Market, Segmentation By Type, 2015-2020, 2020-2025F, 2030F, Value ($ Billion) 
Table 24: Hong Kong Household Furniture And Kitchen Cabinet Market, 2015-2020, 2020-2025F, 2030F, Value ($ Billion) 
Table 25: India Household Furniture And Kitchen Cabinet Market, 2015-2020, 2020-2025F, 2030F, Value ($ Billion) 
Table 26: India Household Furniture And Kitchen Cabinet Market, Segmentation By Type, 2015-2020, 2020-2025F, 2030F, Value ($ Billion) 
Table 27: Indonesia Household Furniture And Kitchen Cabinet Market, 2015-2020, 2020-2025F, 2030F, Value ($ Billion) 
Table 28: Indonesia Household Furniture And Kitchen Cabinet Market, Segmentation By Type, 2015-2020, 2020-2025F, 2030F, Value ($ Billion) 
Table 29: Japan Household Furniture And Kitchen Cabinet Market, 2015-2020, 2020-2025F, 2030F, Value ($ Billion) 
Table 30: Japan Household Furniture And Kitchen Cabinet Market, Segmentation By Type, 2015-2020, 2020-2025F, 2030F, Value ($ Billion) 
Table 31: Malaysia Household Furniture And Kitchen Cabinet Market, 2015-2020, 2020-2025F, 2030F, Value ($ Billion) 
Table 32: New Zealand Household Furniture And Kitchen Cabinet Market, 2015-2020, 2020-2025F, 2030F, Value ($ Billion) 
Table 33: Philippines Household Furniture And Kitchen Cabinet Market, 2015-2020, 2020-2025F, 2030F, Value ($ Billion) 
Table 34: Singapore Household Furniture And Kitchen Cabinet Market, 2015-2020, 2020-2025F, 2030F, Value ($ Billion) 
Table 35: South Korea Household Furniture And Kitchen Cabinet Market, 2015-2020, 2020-2025F, 2030F, Value ($ Billion) 
Table 36: Thailand Household Furniture And Kitchen Cabinet Market, 2015-2020, 2020-2025F, 2030F, Value ($ Billion) 
Table 37: Vietnam Household Furniture And Kitchen Cabinet Market, 2015-2020, 2020-2025F, 2030F, Value ($ Billion) 
Table 38: Western Europe, Household Furniture And Kitchen Cabinet Market, 2020, By Country, Value ($ Billion) 
Table 39: Western Europe, Household Furniture And Kitchen Cabinet Market, 2015-2020, 2020-2025F, 2030F, Historic And Forecast, By Country 
Table 40: Western Europe, Household Furniture And Kitchen Cabinet Market, 2015-2020, 2020-2025F, 2030F, Growth And Market Share Comparison, By Country 
Table 41: Per Capita Average Household Furniture And Kitchen Cabinet Expenditure, 2015-2025, Western Europe Countries 
Table 42: Number of Enterprises, Household Furniture And Kitchen Cabinet Market, Household Furniture And Kitchen Cabinet Market/Number of Enterprises, 2020, Western Europe Countries 
Table 43: Number of Employees, Household Furniture And Kitchen Cabinet Market, Household Furniture And Kitchen Cabinet Market/Number of Employees, 2020, Western Europe Countries 
Table 44: Western Europe Household Furniture And Kitchen Cabinet Market, Segmentation By Type, 2015-2020, 2020-2025F, 2030F, Value ($ Billion) 
Table 45: Austria Household Furniture And Kitchen Cabinet Market, 2015-2020, 2020-2025F, 2030F, Value ($ Billion) 
Table 46: Belgium Household Furniture And Kitchen Cabinet Market, 2015-2020, 2020-2025F, 2030F, Value ($ Billion) 
Table 47: Denmark Household Furniture And Kitchen Cabinet Market, 2015-2020, 2020-2025F, 2030F, Value ($ Billion) 
Table 48: Finland Household Furniture And Kitchen Cabinet Market, 2015-2020, 2020-2025F, 2030F, Value ($ Billion) 
Table 49: France Household Furniture And Kitchen Cabinet Market, 2015-2020, 2020-2025F, 2030F, Value ($ Billion) 
Table 50: France Household Furniture And Kitchen Cabinet Market, Segmentation By Type, 2015-2020, 2020-2025F, 2030F, Value ($ Billion) 
Table 51: Germany Household Furniture And Kitchen Cabinet Market, 2015-2020, 2020-2025F, 2030F, Value ($ Billion) 
Table 52: Germany Household Furniture And Kitchen Cabinet Market, Segmentation By Type, 2015-2020, 2020-2025F, 2030F, Value ($ Billion) 
Table 53: Ireland Household Furniture And Kitchen Cabinet Market, 2015-2020, 2020-2025F, 2030F, Value ($ Billion) 
Table 54: Italy Household Furniture And Kitchen Cabinet Market, 2015-2020, 2020-2025F, 2030F, Value ($ Billion) 
Table 55: Netherlands Household Furniture And Kitchen Cabinet Market, 2015-2020, 2020-2025F, 2030F, Value ($ Billion) 
Table 56: Norway Household Furniture And Kitchen Cabinet Market, 2015-2020, 2020-2025F, 2030F, Value ($ Billion) 
Table 57: Portugal Household Furniture And Kitchen Cabinet Market, 2015-2020, 2020-2025F, 2030F, Value ($ Billion) 
Table 58: Spain Household Furniture And Kitchen Cabinet Market, 2015-2020, 2020-2025F, 2030F, Value ($ Billion) 
Table 59: Sweden Household Furniture And Kitchen Cabinet Market, 2015-2020, 2020-2025F, 2030F, Value ($ Billion) 
Table 60: Switzerland Household Furniture And Kitchen Cabinet Market, 2015-2020, 2020-2025F, 2030F, Value ($ Billion) 
Table 61: UK Household Furniture And Kitchen Cabinet Market, 2015-2020, 2020-2025F, 2030F, Value ($ Billion) 
Table 62: UK Household Furniture And Kitchen Cabinet Market, Segmentation By Type, 2015-2020, 2020-2025F, 2030F, Value ($ Billion) 
Table 63: Eastern Europe, Household Furniture And Kitchen Cabinet Market, 2020, By Country, Value ($ Billion) 
Table 64: Eastern Europe, Household Furniture And Kitchen Cabinet Market, 2015-2020, 2020-2025F, 2030F, Historic And Forecast, By Country 
Table 65: Eastern Europe, Household Furniture And Kitchen Cabinet Market, 2015-2020, 2020-2025F, 2030F, Growth And Market Share Comparison, By Country 
Table 66: Per Capita Average Household Furniture And Kitchen Cabinet Expenditure, 2015-2025, Eastern Europe Countries 
Table 67: Number of Enterprises, Household Furniture And Kitchen Cabinet Market, Household Furniture And Kitchen Cabinet Market/Number of Enterprises, 2020, Eastern Europe Countries 
Table 68: Number of Employees, Household Furniture And Kitchen Cabinet Market, Household Furniture And Kitchen Cabinet Market/Number of Employees, 2020, Eastern Europe Countries 
Table 69: Eastern Europe Household Furniture And Kitchen Cabinet Market, Segmentation By Type, 2015-2020, 2020-2025F, 2030F, Value ($ Billion) 
Table 70: Czech Republic Household Furniture And Kitchen Cabinet Market, 2015-2020, 2020-2025F, 2030F, Value ($ Billion) 
Table 71: Poland Household Furniture And Kitchen Cabinet Market, 2015-2020, 2020-2025F, 2030F, Value ($ Billion) 
Table 72: Romania Household Furniture And Kitchen Cabinet Market, 2015-2020, 2020-2025F, 2030F, Value ($ Billion) 
Table 73: Russia Household Furniture And Kitchen Cabinet Market, 2015-2020, 2020-2025F, 2030F, Value ($ Billion) 
Table 74: Russia Household Furniture And Kitchen Cabinet Market, Segmentation By Type, 2015-2020, 2020-2025F, 2030F, Value ($ Billion) 
Table 75: North America, Household Furniture And Kitchen Cabinet Market, 2020, By Country, Value ($ Billion) 
Table 76: North America, Household Furniture And Kitchen Cabinet Market, 2015-2020, 2020-2025F, 2030F, Historic And Forecast, By Country 
Table 77: North America, Household Furniture And Kitchen Cabinet Market, 2015-2020, 2020-2025F, 2030F, Growth And Market Share Comparison, By Country 
Table 78: Per Capita Average Household Furniture And Kitchen Cabinet Expenditure, 2015-2025, North America Countries 
Table 79: Number of Enterprises, Household Furniture And Kitchen Cabinet Market, Household Furniture And Kitchen Cabinet Market/Number of Enterprises, 2020, North America Countries 
Table 80: Number of Employees, Household Furniture And Kitchen Cabinet Market, Household Furniture And Kitchen Cabinet Market/Number of Employees, 2020, North America Countries 
Table 81: North America Household Furniture And Kitchen Cabinet Market, Segmentation By Type, 2015-2020, 2020-2025F, 2030F, Value ($ Billion) 
Table 82: Canada Household Furniture And Kitchen Cabinet Market, 2015-2020, 2020-2025F, 2030F, Value ($ Billion) 
Table 83: Mexico Household Furniture And Kitchen Cabinet Market, 2015-2020, 2020-2025F, 2030F, Value ($ Billion) 
Table 84: USA Household Furniture And Kitchen Cabinet Market, 2015-2020, 2020-2025F, 2030F, Value ($ Billion) 
Table 85: USA Household Furniture And Kitchen Cabinet Market, Segmentation By Type, 2015-2020, 2020-2025F, 2030F, Value ($ Billion) 
Table 86: South America, Household Furniture And Kitchen Cabinet Market, 2020, By Country, Value ($ Billion) 
Table 87: South America, Household Furniture And Kitchen Cabinet Market, 2015-2020, 2020-2025F, 2030F, Historic And Forecast, By Country 
Table 88: South America, Household Furniture And Kitchen Cabinet Market, 2015-2020, 2020-2025F, 2030F, Growth And Market Share Comparison, By Country 
Table 89: Per Capita Average Household Furniture And Kitchen Cabinet Expenditure, 2015-2025, South America Countries 
Table 90: Number of Enterprises, Household Furniture And Kitchen Cabinet Market, Household Furniture And Kitchen Cabinet Market/Number of Enterprises, 2020, South America Countries 
Table 91: Number of Employees, Household Furniture And Kitchen Cabinet Market, Household Furniture And Kitchen Cabinet Market/Number of Employees, 2020, South America Countries 
Table 92: South America Household Furniture And Kitchen Cabinet Market, Segmentation By Type, 2015-2020, 2020-2025F, 2030F, Value ($ Billion) 
Table 93: Argentina Household Furniture And Kitchen Cabinet Market, 2015-2020, 2020-2025F, 2030F, Value ($ Billion) 
Table 94: Brazil Household Furniture And Kitchen Cabinet Market, 2015-2020, 2020-2025F, 2030F, Value ($ Billion) 
Table 95: Brazil Household Furniture And Kitchen Cabinet Market, Segmentation By Type, 2015-2020, 2020-2025F, 2030F, Value ($ Billion) 
Table 96: Chile Household Furniture And Kitchen Cabinet Market, 2015-2020, 2020-2025F, 2030F, Value ($ Billion) 
Table 97: Colombia Household Furniture And Kitchen Cabinet Market, 2015-2020, 2020-2025F, 2030F, Value ($ Billion) 
Table 98: Peru Household Furniture And Kitchen Cabinet Market, 2015-2020, 2020-2025F, 2030F, Value ($ Billion) 
Table 99: Venezuela Household Furniture And Kitchen Cabinet Market, 2015-2020, 2020-2025F, 2030F, Value ($ Billion) 
Table 100: Middle East, Household Furniture And Kitchen Cabinet Market, 2020, By Country, Value ($ Billion) 
Table 101: Middle East, Household Furniture And Kitchen Cabinet Market, 2015-2020, 2020-2025F, 2030F, Historic And Forecast, By Country 
Table 102: Middle East, Household Furniture And Kitchen Cabinet Market, 2015-2020, 2020-2025F, 2030F, Growth And Market Share Comparison, By Country 
Table 103: Per Capita Average Household Furniture And Kitchen Cabinet Expenditure, 2015-2025, Middle East Countries 
Table 104: Number of Enterprises, Household Furniture And Kitchen Cabinet Market, Household Furniture And Kitchen Cabinet Market/Number of Enterprises, 2020, Middle East Countries 
Table 105: Number of Employees, Household Furniture And Kitchen Cabinet Market, Household Furniture And Kitchen Cabinet Market/Number of Employees, 2020, Middle East Countries 
Table 106: Middle East Household Furniture And Kitchen Cabinet Market, Segmentation By Type, 2015-2020, 2020-2025F, 2030F, Value ($ Billion) 
Table 107: Saudi Arabia Household Furniture And Kitchen Cabinet Market, 2015-2020, 2020-2025F, 2030F, Value ($ Billion) 
Table 108: Israel Household Furniture And Kitchen Cabinet Market, 2015-2020, 2020-2025F, 2030F, Value ($ Billion) 
Table 109: Turkey Household Furniture And Kitchen Cabinet Market, 2015-2020, 2020-2025F, 2030F, Value ($ Billion) 
Table 110: UAE Household Furniture And Kitchen Cabinet Market, 2015-2020, 2020-2025F, 2030F, Value ($ Billion) 
Table 111: Africa, Household Furniture And Kitchen Cabinet Market, 2020, By Country, Value ($ Billion) 
Table 112: Africa, Household Furniture And Kitchen Cabinet Market, 2015-2020, 2020-2025F, 2030F, Historic And Forecast, By Country 
Table 113: Africa, Household Furniture And Kitchen Cabinet Market, 2015-2020, 2020-2025F, 2030F, Growth And Market Share Comparison, By Country 
Table 114: Per Capita Average Household Furniture And Kitchen Cabinet Expenditure, 2015-2025, Africa Countries 
Table 115: Number of Enterprises, Household Furniture And Kitchen Cabinet Market, Household Furniture And Kitchen Cabinet Market/Number of Enterprises, 2020, Africa Countries 
Table 116: Number of Employees, Household Furniture And Kitchen Cabinet Market, Household Furniture And Kitchen Cabinet Market/Number of Employees, 2020, Africa Countries 
Table 117: Africa Household Furniture And Kitchen Cabinet Market, Segmentation By Type, 2015-2020, 2020-2025F, 2030F, Value ($ Billion) 
Table 118: Egypt Household Furniture And Kitchen Cabinet Market, 2015-2020, 2020-2025F, 2030F, Value ($ Billion) 
Table 119: Nigeria Household Furniture And Kitchen Cabinet Market, 2015-2020, 2020-2025F, 2030F, Value ($ Billion) 
Table 120: South Africa Household Furniture And Kitchen Cabinet Market2015-2020, 2020-2025F, 2030F, Value ($ Billion) 
Table 121: IKEA AB Financial Performance 
Table 122: Ashley Furniture Industries Inc Financial Performance 
Table 123: Leggett &amp; Platt Incorporated Financial Performance 
Table 124: La-Z-Boy Incorporated Financial Performance 
Table 125: Man Wah Holdings Limited Financial Performance 
Table 126: Furniture Manufacturing Market Historic and Forecast, 2015-2020, 2020-2025F, 2030F, Growth, By Segment, Value ($ Billion), Global 
Table 127: Global Furniture Manufacturing Market, 2020, By Region, Value ($ Billion) 
Table 128: Global Furniture Manufacturing Market, 2015-2020, 2020-2025F, 2030F, Historic And Forecast, By Region 
Table 129: Global Furniture Manufacturing Market, 2015-2020, 2020-2025F, 2030F, Segmentation By Type, Value ($ Billion) 
Table 130: Global Household Furniture And Kitchen Cabinet Market In 2025- Growth Countries 
Table 131: Global Household Furniture And Kitchen Cabinet Market In 2025- Growth Segments 
Table 132: Global Household Furniture And Kitchen Cabinet Market In 2025- Growth Strategies 
</t>
  </si>
  <si>
    <t xml:space="preserve">Table 1: Historic Market Growth, Value ($ Billion) 
Table 2: Forecast Market Growth, Value ($ Billion) 
Table 3: Global Mattresses, Blinds And Shades Market, 2020, By Region, Value ($ Billion) 
Table 4: Global Mattresses, Blinds And Shades Market, 2015-2020, 2020-2025F, 2030F, Historic And Forecast, By Region 
Table 5: Global Mattresses, Blinds And Shades Market, Growth And Market Share Comparison, By Region 
Table 6: Global Mattresses, Blinds And Shades Market, Segmentation By Type, Historic and Forecast, 2015-2020, 2020-2025F, 2030F, $ Billion 
Table 7: Global Mattresses, Blinds And Shades Market, Segmentation By Type of Material, Historic and Forecast, 2015-2020, 2020-2025F, 2030F, $ Billion 
Table 8: Global Mattresses, Blinds And Shades Market, Segmentation By Application, Historic and Forecast, 2015-2020, 2020-2025F, 2030F, $ Billion 
Table 9: Global Mattresses Market, Segmentation By Type, 2015-2020, 2020-2025F, 2030F, Value ($ Billion) 
Table 10: Global Blind And Shade Market, Segmentation By Type, 2015-2020, 2020-2025F, 2030F, Value ($ Billion) 
Table 11: Mattresses, Blinds And Shades Market Size, Percentage Of GDP, 2015-2025, Global 
Table 12: Per Capita Average Mattresses, Blinds And Shades Market Expenditure, 2015-2025, Global 
Table 13: Asia-Pacific, Mattresses, Blinds And Shades Market, 2020, By Country, Value ($ Billion) 
Table 14: Asia-Pacific, Mattresses, Blinds And Shades Market, 2015-2020, 2020-2025F, 2030F, Historic And Forecast, By Country 
Table 15: Asia-Pacific, Mattresses, Blinds And Shades Market, 2015-2020, 2020-2025F, 2030F, Growth And Market Share Comparison, By Country 
Table 16: Per Capita Average Mattresses, Blinds And Shades Expenditure, 2015-2025, Asia-Pacific Countries 
Table 17: Number of Enterprises, Mattresses, Blinds And Shades Market, Mattresses, Blinds And Shades Market/Number of Enterprises, 2020, Asia-Pacific Countries 
Table 18: Number of Employees, Mattresses, Blinds And Shades Market, Mattresses, Blinds And Shades Market/Number of Employees, 2020, Asia-Pacific Countries 
Table 19: Asia-Pacific Mattresses, Blinds And Shades Market, Segmentation By Type, 2015-2020, 2020-2025F, 2030F, Value ($ Billion) 
Table 20: China Mattresses, Blinds And Shades Market, 2015-2020, 2020-2025F, 2030F, Value ($ Billion) 
Table 21: China Mattresses, Blinds And Shades Market, Segmentation By Type, 2015-2020, 2020-2025F, 2030F, Value ($ Billion) 
Table 22: Australia Mattresses, Blinds And Shades Market, 2015-2020, 2020-2025F, 2030F, Value ($ Billion) 
Table 23: Australia Mattresses, Blinds And Shades Market, Segmentation By Type, 2015-2020, 2020-2025F, 2030F, Value ($ Billion) 
Table 24: Hong Kong Mattresses, Blinds And Shades Market, 2015-2020, 2020-2025F, 2030F, Value ($ Billion) 
Table 25: India Mattresses, Blinds And Shades Market, 2015-2020, 2020-2025F, 2030F, Value ($ Billion) 
Table 26: India Mattresses, Blinds And Shades Market, Segmentation By Type, 2015-2020, 2020-2025F, 2030F, Value ($ Billion) 
Table 27: Indonesia Mattresses, Blinds And Shades Market, 2015-2020, 2020-2025F, 2030F, Value ($ Billion) 
Table 28: Indonesia Mattresses, Blinds And Shades Market, Segmentation By Type, 2015-2020, 2020-2025F, 2030F, Value ($ Billion) 
Table 29: Japan Mattresses, Blinds And Shades Market, 2015-2020, 2020-2025F, 2030F, Value ($ Billion) 
Table 30: Japan Mattresses, Blinds And Shades Market, Segmentation By Type, 2015-2020, 2020-2025F, 2030F, Value ($ Billion) 
Table 31: Malaysia Mattresses, Blinds And Shades Market, 2015-2020, 2020-2025F, 2030F, Value ($ Billion) 
Table 32: New Zealand Mattresses, Blinds And Shades Market, 2015-2020, 2020-2025F, 2030F, Value ($ Billion) 
Table 33: Philippines Mattresses, Blinds And Shades Market, 2015-2020, 2020-2025F, 2030F, Value ($ Billion) 
Table 34: Singapore Mattresses, Blinds And Shades Market, 2015-2020, 2020-2025F, 2030F, Value ($ Billion) 
Table 35: South Korea Mattresses, Blinds And Shades Market, 2015-2020, 2020-2025F, 2030F, Value ($ Billion) 
Table 36: Thailand Mattresses, Blinds And Shades Market, 2015-2020, 2020-2025F, 2030F, Value ($ Billion) 
Table 37: Vietnam Mattresses, Blinds And Shades Market, 2015-2020, 2020-2025F, 2030F, Value ($ Billion) 
Table 38: Western Europe, Mattresses, Blinds And Shades Market, 2020, By Country, Value ($ Billion) 
Table 39: Western Europe, Mattresses, Blinds And Shades Market, 2015-2020, 2020-2025F, 2030F, Historic And Forecast, By Country 
Table 40: Western Europe, Mattresses, Blinds And Shades Market, 2015-2020, 2020-2025F, 2030F, Growth And Market Share Comparison, By Country 
Table 41: Per Capita Average Mattresses, Blinds And Shades Expenditure, 2015-2025, Western Europe Countries 
Table 42: Number of Enterprises, Mattresses, Blinds And Shades Market, Mattresses, Blinds And Shades Market/Number of Enterprises, 2020, Western Europe Countries 
Table 43: Number of Employees, Mattresses, Blinds And Shades Market, Mattresses, Blinds And Shades Market/Number of Employees, 2020, Western Europe Countries 
Table 44: Western Europe Mattresses, Blinds And Shades Market, Segmentation By Type, 2015-2020, 2020-2025F, 2030F, Value ($ Billion) 
Table 45: Austria Mattresses, Blinds And Shades Market, 2015-2020, 2020-2025F, 2030F, Value ($ Billion) 
Table 46: Belgium Mattresses, Blinds And Shades Market, 2015-2020, 2020-2025F, 2030F, Value ($ Billion) 
Table 47: Denmark Mattresses, Blinds And Shades Market, 2015-2020, 2020-2025F, 2030F, Value ($ Billion) 
Table 48: Finland Mattresses, Blinds And Shades Market, 2015-2020, 2020-2025F, 2030F, Value ($ Billion) 
Table 49: France Mattresses, Blinds And Shades Market, 2015-2020, 2020-2025F, 2030F, Value ($ Billion) 
Table 50: France Mattresses, Blinds And Shades Market, Segmentation By Type, 2015-2020, 2020-2025F, 2030F, Value ($ Billion) 
Table 51: Germany Mattresses, Blinds And Shades Market, 2015-2020, 2020-2025F, 2030F, Value ($ Billion) 
Table 52: Germany Mattresses, Blinds And Shades Market, Segmentation By Type, 2015-2020, 2020-2025F, 2030F, Value ($ Billion) 
Table 53: Ireland Mattresses, Blinds And Shades Market, 2015-2020, 2020-2025F, 2030F, Value ($ Billion) 
Table 54: Italy Mattresses, Blinds And Shades Market, 2015-2020, 2020-2025F, 2030F, Value ($ Billion) 
Table 55: Netherlands Mattresses, Blinds And Shades Market, 2015-2020, 2020-2025F, 2030F, Value ($ Billion) 
Table 56: Norway Mattresses, Blinds And Shades Market, 2015-2020, 2020-2025F, 2030F, Value ($ Billion) 
Table 57: Portugal Mattresses, Blinds And Shades Market, 2015-2020, 2020-2025F, 2030F, Value ($ Billion) 
Table 58: Spain Mattresses, Blinds And Shades Market, 2015-2020, 2020-2025F, 2030F, Value ($ Billion) 
Table 59: Sweden Mattresses, Blinds And Shades Market, 2015-2020, 2020-2025F, 2030F, Value ($ Billion) 
Table 60: Switzerland Mattresses, Blinds And Shades Market, 2015-2020, 2020-2025F, 2030F, Value ($ Billion) 
Table 61: UK Mattresses, Blinds And Shades Market, 2015-2020, 2020-2025F, 2030F, Value ($ Billion) 
Table 62: UK Mattresses, Blinds And Shades Market, Segmentation By Type, 2015-2020, 2020-2025F, 2030F, Value ($ Billion) 
Table 63: Eastern Europe, Mattresses, Blinds And Shades Market, 2020, By Country, Value ($ Billion) 
Table 64: Eastern Europe, Mattresses, Blinds And Shades Market, 2015-2020, 2020-2025F, 2030F, Historic And Forecast, By Country 
Table 65: Eastern Europe, Mattresses, Blinds And Shades Market, 2015-2020, 2020-2025F, 2030F, Growth And Market Share Comparison, By Country 
Table 66: Per Capita Average Mattresses, Blinds And Shades Expenditure, 2015-2025, Eastern Europe Countries 
Table 67: Number of Enterprises, Mattresses, Blinds And Shades Market, Mattresses, Blinds And Shades Market/Number of Enterprises, 2020, Eastern Europe Countries 
Table 68: Number of Employees, Mattresses, Blinds And Shades Market, Mattresses, Blinds And Shades Market/Number of Employees, 2020, Eastern Europe Countries 
Table 69: Eastern Europe Mattresses, Blinds And Shades Market, Segmentation By Type, 2015-2020, 2020-2025F, 2030F, Value ($ Billion) 
Table 70: Czech Republic Mattresses, Blinds And Shades Market, 2015-2020, 2020-2025F, 2030F, Value ($ Billion) 
Table 71: Poland Mattresses, Blinds And Shades Market, 2015-2020, 2020-2025F, 2030F, Value ($ Billion) 
Table 72: Romania Mattresses, Blinds And Shades Market, 2015-2020, 2020-2025F, 2030F, Value ($ Billion) 
Table 73: Russia Mattresses, Blinds And Shades Market, 2015-2020, 2020-2025F, 2030F, Value ($ Billion) 
Table 74: Russia Mattresses, Blinds And Shades Market, Segmentation By Type, 2015-2020, 2020-2025F, 2030F, Value ($ Billion) 
Table 75: North America, Mattresses, Blinds And Shades Market, 2020, By Country, Value ($ Billion) 
Table 76: North America, Mattresses, Blinds And Shades Market, 2015-2020, 2020-2025F, 2030F, Historic And Forecast, By Country 
Table 77: North America, Mattresses, Blinds And Shades Market, 2015-2020, 2020-2025F, 2030F, Growth And Market Share Comparison, By Country 
Table 78: Per Capita Average Mattresses, Blinds And Shades Expenditure, 2015-2025, North America Countries 
Table 79: Number of Enterprises, Mattresses, Blinds And Shades Market, Mattresses, Blinds And Shades Market/Number of Enterprises, 2020, North America Countries 
Table 80: Number of Employees, Mattresses, Blinds And Shades Market, Mattresses, Blinds And Shades Market/Number of Employees, 2020, North America Countries 
Table 81: North America Mattresses, Blinds And Shades Market, Segmentation By Type, 2015-2020, 2020-2025F, 2030F, Value ($ Billion) 
Table 82: Canada Mattresses, Blinds And Shades Market, 2015-2020, 2020-2025F, 2030F, Value ($ Billion) 
Table 83: Mexico Mattresses, Blinds And Shades Market, 2015-2020, 2020-2025F, 2030F, Value ($ Billion) 
Table 84: USA Mattresses, Blinds And Shades Market, 2015-2020, 2020-2025F, 2030F, Value ($ Billion) 
Table 85: USA Mattresses, Blinds And Shades Market, Segmentation By Type, 2015-2020, 2020-2025F, 2030F, Value ($ Billion) 
Table 86: South America, Mattresses, Blinds And Shades Market, 2020, By Country, Value ($ Billion) 
Table 87: South America, Mattresses, Blinds And Shades Market, 2015-2020, 2020-2025F, 2030F, Historic And Forecast, By Country 
Table 88: South America, Mattresses, Blinds And Shades Market, 2015-2020, 2020-2025F, 2030F, Growth And Market Share Comparison, By Country 
Table 89: Per Capita Average Mattresses, Blinds And Shades Expenditure, 2015-2025, South America Countries 
Table 90: Number of Enterprises, Mattresses, Blinds And Shades Market, Mattresses, Blinds And Shades Market/Number of Enterprises, 2020, South America Countries 
Table 91: Number of Employees, Mattresses, Blinds And Shades Market, Mattresses, Blinds And Shades Market/Number of Employees, 2020, South America Countries 
Table 92: South America Mattresses, Blinds And Shades Market, Segmentation By Type, 2015-2020, 2020-2025F, 2030F, Value ($ Billion) 
Table 93: Argentina Mattresses, Blinds And Shades Market, 2015-2020, 2020-2025F, 2030F, Value ($ Billion) 
Table 94: Brazil Mattresses, Blinds And Shades Market, 2015-2020, 2020-2025F, 2030F, Value ($ Billion) 
Table 95: Brazil Mattresses, Blinds And Shades Market, Segmentation By Type, 2015-2020, 2020-2025F, 2030F, Value ($ Billion) 
Table 96: Chile Mattresses, Blinds And Shades Market, 2015-2020, 2020-2025F, 2030F, Value ($ Billion) 
Table 97: Colombia Mattresses, Blinds And Shades Market, 2015-2020, 2020-2025F, 2030F, Value ($ Billion) 
Table 98: Peru Mattresses, Blinds And Shades Market, 2015-2020, 2020-2025F, 2030F, Value ($ Billion) 
Table 99: Venezuela Mattresses, Blinds And Shades Market, 2015-2020, 2020-2025F, 2030F, Value ($ Billion) 
Table 100: Middle East, Mattresses, Blinds And Shades Market, 2020, By Country, Value ($ Billion) 
Table 101: Middle East, Mattresses, Blinds And Shades Market, 2015-2020, 2020-2025F, 2030F, Historic And Forecast, By Country 
Table 102: Middle East, Mattresses, Blinds And Shades Market, 2015-2020, 2020-2025F, 2030F, Growth And Market Share Comparison, By Country 
Table 103: Per Capita Average Mattresses, Blinds And Shades Expenditure, 2015-2025, Middle East Countries 
Table 104: Number of Enterprises, Mattresses, Blinds And Shades Market, Mattresses, Blinds And Shades Market/Number of Enterprises, 2020, Middle East Countries 
Table 105: Number of Employees, Mattresses, Blinds And Shades Market, Mattresses, Blinds And Shades Market/Number of Employees, 2020, Middle East Countries 
Table 106: Middle East Mattresses, Blinds And Shades Market, Segmentation By Type, 2015-2020, 2020-2025F, 2030F, Value ($ Billion) 
Table 107: Saudi Arabia Mattresses, Blinds And Shades Market, 2015-2020, 2020-2025F, 2030F, Value ($ Billion) 
Table 108: Israel Mattresses, Blinds And Shades Market, 2015-2020, 2020-2025F, 2030F, Value ($ Billion) 
Table 109: Turkey Mattresses, Blinds And Shades Market, 2015-2020, 2020-2025F, 2030F, Value ($ Billion) 
Table 110: UAE Mattresses, Blinds And Shades Market, 2015-2020, 2020-2025F, 2030F, Value ($ Billion) 
Table 111: Africa, Mattresses, Blinds And Shades Market, 2020, By Country, Value ($ Billion) 
Table 112: Africa, Mattresses, Blinds And Shades Market, 2015-2020, 2020-2025F, 2030F, Historic And Forecast, By Country 
Table 113: Africa, Mattresses, Blinds And Shades Market, 2015-2020, 2020-2025F, 2030F, Growth And Market Share Comparison, By Country 
Table 114: Per Capita Average Mattresses, Blinds And Shades Expenditure, 2015-2025, Africa Countries 
Table 115: Number of Enterprises, Mattresses, Blinds And Shades Market, Mattresses, Blinds And Shades Market/Number of Enterprises, 2020, Africa Countries 
Table 116: Number of Employees, Mattresses, Blinds And Shades Market, Mattresses, Blinds And Shades Market/Number of Employees, 2020, Africa Countries 
Table 117: Africa Mattresses, Blinds And Shades Market, Segmentation By Type, 2015-2020, 2020-2025F, 2030F, Value ($ Billion) 
Table 118: Egypt Mattresses, Blinds And Shades Market, 2015-2020, 2020-2025F, 2030F, Value ($ Billion) 
Table 119: Nigeria Mattresses, Blinds And Shades Market, 2015-2020, 2020-2025F, 2030F, Value ($ Billion) 
Table 120: South Africa Mattresses, Blinds And Shades Market2015-2020, 2020-2025F, 2030F, Value ($ Billion) 
Table 121: Tempur Sealy International Inc Financial Performance 
Table 122: Serta Simmons Bedding LLC Financial Performance 
Table 123: Hunter Douglas N V Financial Performance 
Table 124: Springs Window Fashions LLC Financial Performance 
Table 125: Select Comfort Corp. Financial Performance 
Table 126: Furniture Manufacturing Market Historic and Forecast, 2015-2020, 2020-2025F, 2030F, Growth, By Segment, Value ($ Billion), Global 
Table 127: Global Furniture Manufacturing Market, 2020, By Region, Value ($ Billion) 
Table 128: Global Furniture Manufacturing Market, 2015-2020, 2020-2025F, 2030F, Historic And Forecast, By Region 
Table 129: Global Furniture Manufacturing Market, 2015-2020, 2020-2025F, 2030F, Segmentation By Type, Value ($ Billion) 
Table 130: Global Mattresses, Blinds And Shades Market In 2025- Growth Countries 
Table 131: Global Mattresses, Blinds And Shades Market In 2025- Growth Segments 
Table 132: Global Mattresses, Blinds And Shades Market In 2025- Growth Strategies 
</t>
  </si>
  <si>
    <t xml:space="preserve">Table 1: Historic Market Growth, Value ($ Billion) 
Table 2: Forecast Market Growth, Value ($ Billion) 
Table 3: Global Converted Paper Products Market, 2020, By Region, Value ($ Billion) 
Table 4: Global Converted Paper Products Market, 2015-2020, 2020-2025F, 2030F, Historic And Forecast, By Region 
Table 5: Global Converted Paper Products Market, Growth And Market Share Comparison, By Region 
Table 6: Global Converted Paper Products Market, Segmentation By Type, Historic and Forecast, 2015-2020, 2020-2025F, 2030F, $ Billion 
Table 7: Global Converted Paper Products Market, Segmentation By End-Use, Historic and Forecast, 2015-2020, 2020-2025F, 2030F, $ Billion 
Table 8: Global Paperboard Container Market, Segmentation By Type, 2015-2020, 2020-2025F, 2030F, Value ($ Billion) 
Table 9: Global Sanitary Paper Product Market, Segmentation By Type, 2015-2020, 2020-2025F, 2030F, Value ($ Billion) 
Table 10: Global Stationery Products Market, Segmentation By Type, 2015-2020, 2020-2025F, 2030F, Value ($ Billion) 
Table 11: Global Paper Bag And Coated And Treated Paper Market, Segmentation By Type, 2015-2020, 2020-2025F, 2030F, Value ($ Billion) 
Table 12: Global All Other Converted Paper Products Market, Segmentation By Type, 2015-2020, 2020-2025F, 2030F, Value ($ Billion) 
Table 13: Converted Paper Products Market Size, Percentage Of GDP, 2015-2025, Global 
Table 14: Per Capita Average Converted Paper Products Market Expenditure, 2015-2025, Global 
Table 15: Asia-Pacific, Converted Paper Products Market, 2020, By Country, Value ($ Billion) 
Table 16: Asia-Pacific, Converted Paper Products Market, 2015-2020, 2020-2025F, 2030F, Historic And Forecast, By Country 
Table 17: Asia-Pacific, Converted Paper Products Market, 2015-2020, 2020-2025F, 2030F, Growth And Market Share Comparison, By Country 
Table 18: Per Capita Average Converted Paper Products Expenditure, 2015-2025, Asia-Pacific Countries 
Table 19: Number of Enterprises, Converted Paper Products Market, Converted Paper Products Market/Number of Enterprises, 2020, Asia-Pacific Countries 
Table 20: Number of Employees, Converted Paper Products Market, Converted Paper Products Market/Number of Employees, 2020, Asia-Pacific Countries 
Table 21: Asia-Pacific Converted Paper Products Market, Segmentation By Type, 2015-2020, 2020-2025F, 2030F, Value ($ Billion) 
Table 22: China Converted Paper Products Market, 2015-2020, 2020-2025F, 2030F, Value ($ Billion) 
Table 23: China Converted Paper Products Market, Segmentation By Type, 2015-2020, 2020-2025F, 2030F, Value ($ Billion) 
Table 24: Australia Converted Paper Products Market, 2015-2020, 2020-2025F, 2030F, Value ($ Billion) 
Table 25: Australia Converted Paper Products Market, Segmentation By Type, 2015-2020, 2020-2025F, 2030F, Value ($ Billion) 
Table 26: Hong Kong Converted Paper Products Market, 2015-2020, 2020-2025F, 2030F, Value ($ Billion) 
Table 27: India Converted Paper Products Market, 2015-2020, 2020-2025F, 2030F, Value ($ Billion) 
Table 28: India Converted Paper Products Market, Segmentation By Type, 2015-2020, 2020-2025F, 2030F, Value ($ Billion) 
Table 29: Indonesia Converted Paper Products Market, 2015-2020, 2020-2025F, 2030F, Value ($ Billion) 
Table 30: Indonesia Converted Paper Products Market, Segmentation By Type, 2015-2020, 2020-2025F, 2030F, Value ($ Billion) 
Table 31: Japan Converted Paper Products Market, 2015-2020, 2020-2025F, 2030F, Value ($ Billion) 
Table 32: Japan Converted Paper Products Market, Segmentation By Type, 2015-2020, 2020-2025F, 2030F, Value ($ Billion) 
Table 33: Malaysia Converted Paper Products Market, 2015-2020, 2020-2025F, 2030F, Value ($ Billion) 
Table 34: New Zealand Converted Paper Products Market, 2015-2020, 2020-2025F, 2030F, Value ($ Billion) 
Table 35: Philippines Converted Paper Products Market, 2015-2020, 2020-2025F, 2030F, Value ($ Billion) 
Table 36: Singapore Converted Paper Products Market, 2015-2020, 2020-2025F, 2030F, Value ($ Billion) 
Table 37: South Korea Converted Paper Products Market, 2015-2020, 2020-2025F, 2030F, Value ($ Billion) 
Table 38: Thailand Converted Paper Products Market, 2015-2020, 2020-2025F, 2030F, Value ($ Billion) 
Table 39: Vietnam Converted Paper Products Market, 2015-2020, 2020-2025F, 2030F, Value ($ Billion) 
Table 40: Western Europe, Converted Paper Products Market, 2020, By Country, Value ($ Billion) 
Table 41: Western Europe, Converted Paper Products Market, 2015-2020, 2020-2025F, 2030F, Historic And Forecast, By Country 
Table 42: Western Europe, Converted Paper Products Market, 2015-2020, 2020-2025F, 2030F, Growth And Market Share Comparison, By Country 
Table 43: Per Capita Average Converted Paper Products Expenditure, 2015-2025, Western Europe Countries 
Table 44: Number of Enterprises, Converted Paper Products Market, Converted Paper Products Market/Number of Enterprises, 2020, Western Europe Countries 
Table 45: Number of Employees, Converted Paper Products Market, Converted Paper Products Market/Number of Employees, 2020, Western Europe Countries 
Table 46: Western Europe Converted Paper Products Market, Segmentation By Type, 2015-2020, 2020-2025F, 2030F, Value ($ Billion) 
Table 47: Austria Converted Paper Products Market, 2015-2020, 2020-2025F, 2030F, Value ($ Billion) 
Table 48: Belgium Converted Paper Products Market, 2015-2020, 2020-2025F, 2030F, Value ($ Billion) 
Table 49: Denmark Converted Paper Products Market, 2015-2020, 2020-2025F, 2030F, Value ($ Billion) 
Table 50: Finland Converted Paper Products Market, 2015-2020, 2020-2025F, 2030F, Value ($ Billion) 
Table 51: France Converted Paper Products Market, 2015-2020, 2020-2025F, 2030F, Value ($ Billion) 
Table 52: France Converted Paper Products Market, Segmentation By Type, 2015-2020, 2020-2025F, 2030F, Value ($ Billion) 
Table 53: Germany Converted Paper Products Market, 2015-2020, 2020-2025F, 2030F, Value ($ Billion) 
Table 54: Germany Converted Paper Products Market, Segmentation By Type, 2015-2020, 2020-2025F, 2030F, Value ($ Billion) 
Table 55: Ireland Converted Paper Products Market, 2015-2020, 2020-2025F, 2030F, Value ($ Billion) 
Table 56: Italy Converted Paper Products Market, 2015-2020, 2020-2025F, 2030F, Value ($ Billion) 
Table 57: Netherlands Converted Paper Products Market, 2015-2020, 2020-2025F, 2030F, Value ($ Billion) 
Table 58: Norway Converted Paper Products Market, 2015-2020, 2020-2025F, 2030F, Value ($ Billion) 
Table 59: Portugal Converted Paper Products Market, 2015-2020, 2020-2025F, 2030F, Value ($ Billion) 
Table 60: Spain Converted Paper Products Market, 2015-2020, 2020-2025F, 2030F, Value ($ Billion) 
Table 61: Sweden Converted Paper Products Market, 2015-2020, 2020-2025F, 2030F, Value ($ Billion) 
Table 62: Switzerland Converted Paper Products Market, 2015-2020, 2020-2025F, 2030F, Value ($ Billion) 
Table 63: UK Converted Paper Products Market, 2015-2020, 2020-2025F, 2030F, Value ($ Billion) 
Table 64: UK Converted Paper Products Market, Segmentation By Type, 2015-2020, 2020-2025F, 2030F, Value ($ Billion) 
Table 65: Eastern Europe, Converted Paper Products Market, 2020, By Country, Value ($ Billion) 
Table 66: Eastern Europe, Converted Paper Products Market, 2015-2020, 2020-2025F, 2030F, Historic And Forecast, By Country 
Table 67: Eastern Europe, Converted Paper Products Market, 2015-2020, 2020-2025F, 2030F, Growth And Market Share Comparison, By Country 
Table 68: Per Capita Average Converted Paper Products Expenditure, 2015-2025, Eastern Europe Countries 
Table 69: Number of Enterprises, Converted Paper Products Market, Converted Paper Products Market/Number of Enterprises, 2020, Eastern Europe Countries 
Table 70: Number of Employees, Converted Paper Products Market, Converted Paper Products Market/Number of Employees, 2020, Eastern Europe Countries 
Table 71: Eastern Europe Converted Paper Products Market, Segmentation By Type, 2015-2020, 2020-2025F, 2030F, Value ($ Billion) 
Table 72: Czech Republic Converted Paper Products Market, 2015-2020, 2020-2025F, 2030F, Value ($ Billion) 
Table 73: Poland Converted Paper Products Market, 2015-2020, 2020-2025F, 2030F, Value ($ Billion) 
Table 74: Romania Converted Paper Products Market, 2015-2020, 2020-2025F, 2030F, Value ($ Billion) 
Table 75: Russia Converted Paper Products Market, 2015-2020, 2020-2025F, 2030F, Value ($ Billion) 
Table 76: Russia Converted Paper Products Market, Segmentation By Type, 2015-2020, 2020-2025F, 2030F, Value ($ Billion) 
Table 77: North America, Converted Paper Products Market, 2020, By Country, Value ($ Billion) 
Table 78: North America, Converted Paper Products Market, 2015-2020, 2020-2025F, 2030F, Historic And Forecast, By Country 
Table 79: North America, Converted Paper Products Market, 2015-2020, 2020-2025F, 2030F, Growth And Market Share Comparison, By Country 
Table 80: Per Capita Average Converted Paper Products Expenditure, 2015-2025, North America Countries 
Table 81: Number of Enterprises, Converted Paper Products Market, Converted Paper Products Market/Number of Enterprises, 2020, North America Countries 
Table 82: Number of Employees, Converted Paper Products Market, Converted Paper Products Market/Number of Employees, 2020, North America Countries 
Table 83: North America Converted Paper Products Market, Segmentation By Type, 2015-2020, 2020-2025F, 2030F, Value ($ Billion) 
Table 84: Canada Converted Paper Products Market, 2015-2020, 2020-2025F, 2030F, Value ($ Billion) 
Table 85: Mexico Converted Paper Products Market, 2015-2020, 2020-2025F, 2030F, Value ($ Billion) 
Table 86: USA Converted Paper Products Market, 2015-2020, 2020-2025F, 2030F, Value ($ Billion) 
Table 87: USA Converted Paper Products Market, Segmentation By Type, 2015-2020, 2020-2025F, 2030F, Value ($ Billion) 
Table 88: South America, Converted Paper Products Market, 2020, By Country, Value ($ Billion) 
Table 89: South America, Converted Paper Products Market, 2015-2020, 2020-2025F, 2030F, Historic And Forecast, By Country 
Table 90: South America, Converted Paper Products Market, 2015-2020, 2020-2025F, 2030F, Growth And Market Share Comparison, By Country 
Table 91: Per Capita Average Converted Paper Products Expenditure, 2015-2025, South America Countries 
Table 92: Number of Enterprises, Converted Paper Products Market, Converted Paper Products Market/Number of Enterprises, 2020, South America Countries 
Table 93: Number of Employees, Converted Paper Products Market, Converted Paper Products Market/Number of Employees, 2020, South America Countries 
Table 94: South America Converted Paper Products Market, Segmentation By Type, 2015-2020, 2020-2025F, 2030F, Value ($ Billion) 
Table 95: Argentina Converted Paper Products Market, 2015-2020, 2020-2025F, 2030F, Value ($ Billion) 
Table 96: Brazil Converted Paper Products Market, 2015-2020, 2020-2025F, 2030F, Value ($ Billion) 
Table 97: Brazil Converted Paper Products Market, Segmentation By Type, 2015-2020, 2020-2025F, 2030F, Value ($ Billion) 
Table 98: Chile Converted Paper Products Market, 2015-2020, 2020-2025F, 2030F, Value ($ Billion) 
Table 99: Colombia Converted Paper Products Market, 2015-2020, 2020-2025F, 2030F, Value ($ Billion) 
Table 100: Peru Converted Paper Products Market, 2015-2020, 2020-2025F, 2030F, Value ($ Billion) 
Table 101: Venezuela Converted Paper Products Market, 2015-2020, 2020-2025F, 2030F, Value ($ Billion) 
Table 102: Middle East, Converted Paper Products Market, 2020, By Country, Value ($ Billion) 
Table 103: Middle East, Converted Paper Products Market, 2015-2020, 2020-2025F, 2030F, Historic And Forecast, By Country 
Table 104: Middle East, Converted Paper Products Market, 2015-2020, 2020-2025F, 2030F, Growth And Market Share Comparison, By Country 
Table 105: Per Capita Average Converted Paper Products Expenditure, 2015-2025, Middle East Countries 
Table 106: Number of Enterprises, Converted Paper Products Market, Converted Paper Products Market/Number of Enterprises, 2020, Middle East Countries 
Table 107: Number of Employees, Converted Paper Products Market, Converted Paper Products Market/Number of Employees, 2020, Middle East Countries 
Table 108: Middle East Converted Paper Products Market, Segmentation By Type, 2015-2020, 2020-2025F, 2030F, Value ($ Billion) 
Table 109: Saudi Arabia Converted Paper Products Market, 2015-2020, 2020-2025F, 2030F, Value ($ Billion) 
Table 110: Israel Converted Paper Products Market, 2015-2020, 2020-2025F, 2030F, Value ($ Billion) 
Table 111: Turkey Converted Paper Products Market, 2015-2020, 2020-2025F, 2030F, Value ($ Billion) 
Table 112: UAE Converted Paper Products Market, 2015-2020, 2020-2025F, 2030F, Value ($ Billion) 
Table 113: Africa, Converted Paper Products Market, 2020, By Country, Value ($ Billion) 
Table 114: Africa, Converted Paper Products Market, 2015-2020, 2020-2025F, 2030F, Historic And Forecast, By Country 
Table 115: Africa, Converted Paper Products Market, 2015-2020, 2020-2025F, 2030F, Growth And Market Share Comparison, By Country 
Table 116: Per Capita Average Converted Paper Products Expenditure, 2015-2025, Africa Countries 
Table 117: Number of Enterprises, Converted Paper Products Market, Converted Paper Products Market/Number of Enterprises, 2020, Africa Countries 
Table 118: Number of Employees, Converted Paper Products Market, Converted Paper Products Market/Number of Employees, 2020, Africa Countries 
Table 119: Africa Converted Paper Products Market, Segmentation By Type, 2015-2020, 2020-2025F, 2030F, Value ($ Billion) 
Table 120: Egypt Converted Paper Products Market, 2015-2020, 2020-2025F, 2030F, Value ($ Billion) 
Table 121: Nigeria Converted Paper Products Market, 2015-2020, 2020-2025F, 2030F, Value ($ Billion) 
Table 122: South Africa Converted Paper Products Market2015-2020, 2020-2025F, 2030F, Value ($ Billion) 
Table 123: Georgia-Pacific Corporation Financial Performance 
Table 124: International Paper Company Financial Performance 
Table 125: Kimberly Clark Corporation Financial Performance 
Table 126: Tetra Laval Group Financial Performance 
Table 127: Svenska Cellulosa Aktiebolaget Financial Performance 
Table 128: Paper Products Manufacturing Market Historic and Forecast, 2015-2020, 2020-2025F, 2030F, Growth, By Segment, Value ($ Billion), Global 
Table 129: Global Paper Products Manufacturing Market, 2020, By Region, Value ($ Billion) 
Table 130: Global Paper Products Manufacturing Market, 2015-2020, 2020-2025F, 2030F, Historic And Forecast, By Region 
Table 131: Global Paper Products Manufacturing Market, 2015-2020, 2020-2025F, 2030F, Segmentation By Type, Value ($ Billion) 
Table 132: Global Converted Paper Products Market In 2025- Growth Countries 
Table 133: Global Converted Paper Products Market In 2025- Growth Segments 
Table 134: Global Converted Paper Products Market In 2025- Growth Strategies 
</t>
  </si>
  <si>
    <t xml:space="preserve">Table 1: Historic Market Growth, Value ($ Billion) 
Table 2: Forecast Market Growth, Value ($ Billion) 
Table 3: Global Rubber Products Market, 2020, By Region, Value ($ Billion) 
Table 4: Global Rubber Products Market, 2015-2020, 2020-2025F, 2030F, Historic And Forecast, By Region 
Table 5: Global Rubber Products Market, Growth And Market Share Comparison, By Region 
Table 6: Global Rubber Products Market, Segmentation By Type, Historic and Forecast, 2015-2020, 2020-2025F, 2030F, $ Billion 
Table 7: Global Rubber Products Market, Segmentation By Process, Historic and Forecast, 2015-2020, 2020-2025F, 2030F, $ Billion 
Table 8: Global Rubber Products Market, Segmentation By End-User Industry, Historic and Forecast, 2015-2020, 2020-2025F, 2030F, $ Billion 
Table 9: Global Tire Market, Segmentation By Type, 2015-2020, 2020-2025F, 2030F, Value ($ Billion) 
Table 10: Global Hoses And Belting Market, Segmentation By Type, 2015-2020, 2020-2025F, 2030F, Value ($ Billion) 
Table 11: Global Other Rubber Product Market, Segmentation By Type, 2015-2020, 2020-2025F, 2030F, Value ($ Billion) 
Table 12: Rubber Products Market Size, Percentage Of GDP, 2015-2025, Global 
Table 13: Per Capita Average Rubber Products Market Expenditure, 2015-2025, Global 
Table 14: Asia-Pacific, Rubber Products Market, 2020, By Country, Value ($ Billion) 
Table 15: Asia-Pacific, Rubber Products Market, 2015-2020, 2020-2025F, 2030F, Historic And Forecast, By Country 
Table 16: Asia-Pacific, Rubber Products Market, 2015-2020, 2020-2025F, 2030F, Growth And Market Share Comparison, By Country 
Table 17: Per Capita Average Rubber Products Expenditure, 2015-2025, Asia-Pacific Countries 
Table 18: Number of Enterprises, Rubber Products Market, Rubber Products Market/Number of Enterprises, 2020, Asia-Pacific Countries 
Table 19: Number of Employees, Rubber Products Market, Rubber Products Market/Number of Employees, 2020, Asia-Pacific Countries 
Table 20: Asia-Pacific Rubber Products Market, Segmentation By Type, 2015-2020, 2020-2025F, 2030F, Value ($ Billion) 
Table 21: China Rubber Products Market, 2015-2020, 2020-2025F, 2030F, Value ($ Billion) 
Table 22: China Rubber Products Market, Segmentation By Type, 2015-2020, 2020-2025F, 2030F, Value ($ Billion) 
Table 23: Australia Rubber Products Market, 2015-2020, 2020-2025F, 2030F, Value ($ Billion) 
Table 24: Australia Rubber Products Market, Segmentation By Type, 2015-2020, 2020-2025F, 2030F, Value ($ Billion) 
Table 25: Hong Kong Rubber Products Market, 2015-2020, 2020-2025F, 2030F, Value ($ Billion) 
Table 26: India Rubber Products Market, 2015-2020, 2020-2025F, 2030F, Value ($ Billion) 
Table 27: India Rubber Products Market, Segmentation By Type, 2015-2020, 2020-2025F, 2030F, Value ($ Billion) 
Table 28: Indonesia Rubber Products Market, 2015-2020, 2020-2025F, 2030F, Value ($ Billion) 
Table 29: Indonesia Rubber Products Market, Segmentation By Type, 2015-2020, 2020-2025F, 2030F, Value ($ Billion) 
Table 30: Japan Rubber Products Market, 2015-2020, 2020-2025F, 2030F, Value ($ Billion) 
Table 31: Japan Rubber Products Market, Segmentation By Type, 2015-2020, 2020-2025F, 2030F, Value ($ Billion) 
Table 32: Malaysia Rubber Products Market, 2015-2020, 2020-2025F, 2030F, Value ($ Billion) 
Table 33: New Zealand Rubber Products Market, 2015-2020, 2020-2025F, 2030F, Value ($ Billion) 
Table 34: Philippines Rubber Products Market, 2015-2020, 2020-2025F, 2030F, Value ($ Billion) 
Table 35: Singapore Rubber Products Market, 2015-2020, 2020-2025F, 2030F, Value ($ Billion) 
Table 36: South Korea Rubber Products Market, 2015-2020, 2020-2025F, 2030F, Value ($ Billion) 
Table 37: Thailand Rubber Products Market, 2015-2020, 2020-2025F, 2030F, Value ($ Billion) 
Table 38: Vietnam Rubber Products Market, 2015-2020, 2020-2025F, 2030F, Value ($ Billion) 
Table 39: Western Europe, Rubber Products Market, 2020, By Country, Value ($ Billion) 
Table 40: Western Europe, Rubber Products Market, 2015-2020, 2020-2025F, 2030F, Historic And Forecast, By Country 
Table 41: Western Europe, Rubber Products Market, 2015-2020, 2020-2025F, 2030F, Growth And Market Share Comparison, By Country 
Table 42: Per Capita Average Rubber Products Expenditure, 2015-2025, Western Europe Countries 
Table 43: Number of Enterprises, Rubber Products Market, Rubber Products Market/Number of Enterprises, 2020, Western Europe Countries 
Table 44: Number of Employees, Rubber Products Market, Rubber Products Market/Number of Employees, 2020, Western Europe Countries 
Table 45: Western Europe Rubber Products Market, Segmentation By Type, 2015-2020, 2020-2025F, 2030F, Value ($ Billion) 
Table 46: Austria Rubber Products Market, 2015-2020, 2020-2025F, 2030F, Value ($ Billion) 
Table 47: Belgium Rubber Products Market, 2015-2020, 2020-2025F, 2030F, Value ($ Billion) 
Table 48: Denmark Rubber Products Market, 2015-2020, 2020-2025F, 2030F, Value ($ Billion) 
Table 49: Finland Rubber Products Market, 2015-2020, 2020-2025F, 2030F, Value ($ Billion) 
Table 50: France Rubber Products Market, 2015-2020, 2020-2025F, 2030F, Value ($ Billion) 
Table 51: France Rubber Products Market, Segmentation By Type, 2015-2020, 2020-2025F, 2030F, Value ($ Billion) 
Table 52: Germany Rubber Products Market, 2015-2020, 2020-2025F, 2030F, Value ($ Billion) 
Table 53: Germany Rubber Products Market, Segmentation By Type, 2015-2020, 2020-2025F, 2030F, Value ($ Billion) 
Table 54: Ireland Rubber Products Market, 2015-2020, 2020-2025F, 2030F, Value ($ Billion) 
Table 55: Italy Rubber Products Market, 2015-2020, 2020-2025F, 2030F, Value ($ Billion) 
Table 56: Netherlands Rubber Products Market, 2015-2020, 2020-2025F, 2030F, Value ($ Billion) 
Table 57: Norway Rubber Products Market, 2015-2020, 2020-2025F, 2030F, Value ($ Billion) 
Table 58: Portugal Rubber Products Market, 2015-2020, 2020-2025F, 2030F, Value ($ Billion) 
Table 59: Spain Rubber Products Market, 2015-2020, 2020-2025F, 2030F, Value ($ Billion) 
Table 60: Sweden Rubber Products Market, 2015-2020, 2020-2025F, 2030F, Value ($ Billion) 
Table 61: Switzerland Rubber Products Market, 2015-2020, 2020-2025F, 2030F, Value ($ Billion) 
Table 62: UK Rubber Products Market, 2015-2020, 2020-2025F, 2030F, Value ($ Billion) 
Table 63: UK Rubber Products Market, Segmentation By Type, 2015-2020, 2020-2025F, 2030F, Value ($ Billion) 
Table 64: Eastern Europe, Rubber Products Market, 2020, By Country, Value ($ Billion) 
Table 65: Eastern Europe, Rubber Products Market, 2015-2020, 2020-2025F, 2030F, Historic And Forecast, By Country 
Table 66: Eastern Europe, Rubber Products Market, 2015-2020, 2020-2025F, 2030F, Growth And Market Share Comparison, By Country 
Table 67: Per Capita Average Rubber Products Expenditure, 2015-2025, Eastern Europe Countries 
Table 68: Number of Enterprises, Rubber Products Market, Rubber Products Market/Number of Enterprises, 2020, Eastern Europe Countries 
Table 69: Number of Employees, Rubber Products Market, Rubber Products Market/Number of Employees, 2020, Eastern Europe Countries 
Table 70: Eastern Europe Rubber Products Market, Segmentation By Type, 2015-2020, 2020-2025F, 2030F, Value ($ Billion) 
Table 71: Czech Republic Rubber Products Market, 2015-2020, 2020-2025F, 2030F, Value ($ Billion) 
Table 72: Poland Rubber Products Market, 2015-2020, 2020-2025F, 2030F, Value ($ Billion) 
Table 73: Romania Rubber Products Market, 2015-2020, 2020-2025F, 2030F, Value ($ Billion) 
Table 74: Russia Rubber Products Market, 2015-2020, 2020-2025F, 2030F, Value ($ Billion) 
Table 75: Russia Rubber Products Market, Segmentation By Type, 2015-2020, 2020-2025F, 2030F, Value ($ Billion) 
Table 76: North America, Rubber Products Market, 2020, By Country, Value ($ Billion) 
Table 77: North America, Rubber Products Market, 2015-2020, 2020-2025F, 2030F, Historic And Forecast, By Country 
Table 78: North America, Rubber Products Market, 2015-2020, 2020-2025F, 2030F, Growth And Market Share Comparison, By Country 
Table 79: Per Capita Average Rubber Products Expenditure, 2015-2025, North America Countries 
Table 80: Number of Enterprises, Rubber Products Market, Rubber Products Market/Number of Enterprises, 2020, North America Countries 
Table 81: Number of Employees, Rubber Products Market, Rubber Products Market/Number of Employees, 2020, North America Countries 
Table 82: North America Rubber Products Market, Segmentation By Type, 2015-2020, 2020-2025F, 2030F, Value ($ Billion) 
Table 83: Canada Rubber Products Market, 2015-2020, 2020-2025F, 2030F, Value ($ Billion) 
Table 84: Mexico Rubber Products Market, 2015-2020, 2020-2025F, 2030F, Value ($ Billion) 
Table 85: USA Rubber Products Market, 2015-2020, 2020-2025F, 2030F, Value ($ Billion) 
Table 86: USA Rubber Products Market, Segmentation By Type, 2015-2020, 2020-2025F, 2030F, Value ($ Billion) 
Table 87: South America, Rubber Products Market, 2020, By Country, Value ($ Billion) 
Table 88: South America, Rubber Products Market, 2015-2020, 2020-2025F, 2030F, Historic And Forecast, By Country 
Table 89: South America, Rubber Products Market, 2015-2020, 2020-2025F, 2030F, Growth And Market Share Comparison, By Country 
Table 90: Per Capita Average Rubber Products Expenditure, 2015-2025, South America Countries 
Table 91: Number of Enterprises, Rubber Products Market, Rubber Products Market/Number of Enterprises, 2020, South America Countries 
Table 92: Number of Employees, Rubber Products Market, Rubber Products Market/Number of Employees, 2020, South America Countries 
Table 93: South America Rubber Products Market, Segmentation By Type, 2015-2020, 2020-2025F, 2030F, Value ($ Billion) 
Table 94: Argentina Rubber Products Market, 2015-2020, 2020-2025F, 2030F, Value ($ Billion) 
Table 95: Brazil Rubber Products Market, 2015-2020, 2020-2025F, 2030F, Value ($ Billion) 
Table 96: Brazil Rubber Products Market, Segmentation By Type, 2015-2020, 2020-2025F, 2030F, Value ($ Billion) 
Table 97: Chile Rubber Products Market, 2015-2020, 2020-2025F, 2030F, Value ($ Billion) 
Table 98: Colombia Rubber Products Market, 2015-2020, 2020-2025F, 2030F, Value ($ Billion) 
Table 99: Peru Rubber Products Market, 2015-2020, 2020-2025F, 2030F, Value ($ Billion) 
Table 100: Venezuela Rubber Products Market, 2015-2020, 2020-2025F, 2030F, Value ($ Billion) 
Table 101: Middle East, Rubber Products Market, 2020, By Country, Value ($ Billion) 
Table 102: Middle East, Rubber Products Market, 2015-2020, 2020-2025F, 2030F, Historic And Forecast, By Country 
Table 103: Middle East, Rubber Products Market, 2015-2020, 2020-2025F, 2030F, Growth And Market Share Comparison, By Country 
Table 104: Per Capita Average Rubber Products Expenditure, 2015-2025, Middle East Countries 
Table 105: Number of Enterprises, Rubber Products Market, Rubber Products Market/Number of Enterprises, 2020, Middle East Countries 
Table 106: Number of Employees, Rubber Products Market, Rubber Products Market/Number of Employees, 2020, Middle East Countries 
Table 107: Middle East Rubber Products Market, Segmentation By Type, 2015-2020, 2020-2025F, 2030F, Value ($ Billion) 
Table 108: Saudi Arabia Rubber Products Market, 2015-2020, 2020-2025F, 2030F, Value ($ Billion) 
Table 109: Israel Rubber Products Market, 2015-2020, 2020-2025F, 2030F, Value ($ Billion) 
Table 110: Turkey Rubber Products Market, 2015-2020, 2020-2025F, 2030F, Value ($ Billion) 
Table 111: UAE Rubber Products Market, 2015-2020, 2020-2025F, 2030F, Value ($ Billion) 
Table 112: Africa, Rubber Products Market, 2020, By Country, Value ($ Billion) 
Table 113: Africa, Rubber Products Market, 2015-2020, 2020-2025F, 2030F, Historic And Forecast, By Country 
Table 114: Africa, Rubber Products Market, 2015-2020, 2020-2025F, 2030F, Growth And Market Share Comparison, By Country 
Table 115: Per Capita Average Rubber Products Expenditure, 2015-2025, Africa Countries 
Table 116: Number of Enterprises, Rubber Products Market, Rubber Products Market/Number of Enterprises, 2020, Africa Countries 
Table 117: Number of Employees, Rubber Products Market, Rubber Products Market/Number of Employees, 2020, Africa Countries 
Table 118: Africa Rubber Products Market, Segmentation By Type, 2015-2020, 2020-2025F, 2030F, Value ($ Billion) 
Table 119: Egypt Rubber Products Market, 2015-2020, 2020-2025F, 2030F, Value ($ Billion) 
Table 120: Nigeria Rubber Products Market, 2015-2020, 2020-2025F, 2030F, Value ($ Billion) 
Table 121: South Africa Rubber Products Market2015-2020, 2020-2025F, 2030F, Value ($ Billion) 
Table 122: Bridgestone Corporation Financial Performance 
Table 123: Michelin Inc Financial Performance 
Table 124: Good Year Tire &amp; Rubber Company Financial Performance 
Table 125: Continental Tire the Americas Financial Performance 
Table 126: Pirelli &amp; C SpA Financial Performance 
Table 127: Plastics And Rubber Products Manufacturing Market Historic and Forecast, 2015-2020, 2020-2025F, 2030F, Growth, By Segment, Value ($ Billion), Global 
Table 128: Global Plastics And Rubber Products Manufacturing Market, 2020, By Region, Value ($ Billion) 
Table 129: Global Plastics And Rubber Products Manufacturing Market, 2015-2020, 2020-2025F, 2030F, Historic And Forecast, By Region 
Table 130: Global Plastics And Rubber Products Manufacturing Market, 2015-2020, 2020-2025F, 2030F, Segmentation By Type, Value ($ Billion) 
Table 131: Global Rubber Products Market In 2025- Growth Countries 
Table 132: Global Rubber Products Market In 2025- Growth Segments 
Table 133: Global Rubber Products Market In 2025- Growth Strategies 
</t>
  </si>
  <si>
    <t xml:space="preserve">Table 1: Historic Market Growth, Value ($ Billion) 
Table 2: Forecast Market Growth, Value ($ Billion) 
Table 3: Global Plastic Products Market, 2020, By Region, Value ($ Billion) 
Table 4: Global Plastic Products Market, 2015-2020, 2020-2025F, 2030F, Historic And Forecast, By Region 
Table 5: Global Plastic Products Market, Growth And Market Share Comparison, By Region 
Table 6: Global Plastic Products Market, Segmentation By Type, Historic and Forecast, 2015-2020, 2020-2025F, 2030F, $ Billion 
Table 7: Global Plastic Products Market, Segmentation By Technology, Historic and Forecast, 2015-2020, 2020-2025F, 2030F, $ Billion 
Table 8: Global Plastic Products Market, Segmentation By End-User Industry, Historic and Forecast, 2015-2020, 2020-2025F, 2030F, $ Billion 
Table 9: Global Plastics Packaging Materials And Unlaminated Film And Sheet Market, Segmentation By Type, 2015-2020, 2020-2025F, 2030F, Value ($ Billion) 
Table 10: Global Plastic Pipes And Shapes Market, Segmentation By Type, 2015-2020, 2020-2025F, 2030F, Value ($ Billion) 
Table 11: Global Laminated Plastics Plate, Sheet, And Shape Market, Segmentation By Type, 2015-2020, 2020-2025F, 2030F, Value ($ Billion) 
Table 12: Global Plastics Bottle Market, Segmentation By Type, 2015-2020, 2020-2025F, 2030F, Value ($ Billion) 
Table 13: Global Polystyrene Foam Products Market, Segmentation By Type, 2015-2020, 2020-2025F, 2030F, Value ($ Billion) 
Table 14: Global Urethane And Other Foam Product Market, Segmentation By Type, 2015-2020, 2020-2025F, 2030F, Value ($ Billion) 
Table 15: Global Other Plastics Product Market, Segmentation By Type, 2015-2020, 2020-2025F, 2030F, Value ($ Billion) 
Table 16: Plastic Products Market Size, Percentage Of GDP, 2015-2025, Global 
Table 17: Per Capita Average Plastic Products Market Expenditure, 2015-2025, Global 
Table 18: Asia-Pacific, Plastic Products Market, 2020, By Country, Value ($ Billion) 
Table 19: Asia-Pacific, Plastic Products Market, 2015-2020, 2020-2025F, 2030F, Historic And Forecast, By Country 
Table 20: Asia-Pacific, Plastic Products Market, 2015-2020, 2020-2025F, 2030F, Growth And Market Share Comparison, By Country 
Table 21: Per Capita Average Plastic Products Expenditure, 2015-2025, Asia-Pacific Countries 
Table 22: Number of Enterprises, Plastic Products Market, Plastic Products Market/Number of Enterprises, 2020, Asia-Pacific Countries 
Table 23: Number of Employees, Plastic Products Market, Plastic Products Market/Number of Employees, 2020, Asia-Pacific Countries 
Table 24: Asia-Pacific Plastic Products Market, Segmentation By Type, 2015-2020, 2020-2025F, 2030F, Value ($ Billion) 
Table 25: China Plastic Products Market, 2015-2020, 2020-2025F, 2030F, Value ($ Billion) 
Table 26: China Plastic Products Market, Segmentation By Type, 2015-2020, 2020-2025F, 2030F, Value ($ Billion) 
Table 27: Australia Plastic Products Market, 2015-2020, 2020-2025F, 2030F, Value ($ Billion) 
Table 28: Australia Plastic Products Market, Segmentation By Type, 2015-2020, 2020-2025F, 2030F, Value ($ Billion) 
Table 29: Hong Kong Plastic Products Market, 2015-2020, 2020-2025F, 2030F, Value ($ Billion) 
Table 30: India Plastic Products Market, 2015-2020, 2020-2025F, 2030F, Value ($ Billion) 
Table 31: India Plastic Products Market, Segmentation By Type, 2015-2020, 2020-2025F, 2030F, Value ($ Billion) 
Table 32: Indonesia Plastic Products Market, 2015-2020, 2020-2025F, 2030F, Value ($ Billion) 
Table 33: Indonesia Plastic Products Market, Segmentation By Type, 2015-2020, 2020-2025F, 2030F, Value ($ Billion) 
Table 34: Japan Plastic Products Market, 2015-2020, 2020-2025F, 2030F, Value ($ Billion) 
Table 35: Japan Plastic Products Market, Segmentation By Type, 2015-2020, 2020-2025F, 2030F, Value ($ Billion) 
Table 36: Malaysia Plastic Products Market, 2015-2020, 2020-2025F, 2030F, Value ($ Billion) 
Table 37: New Zealand Plastic Products Market, 2015-2020, 2020-2025F, 2030F, Value ($ Billion) 
Table 38: Philippines Plastic Products Market, 2015-2020, 2020-2025F, 2030F, Value ($ Billion) 
Table 39: Singapore Plastic Products Market, 2015-2020, 2020-2025F, 2030F, Value ($ Billion) 
Table 40: South Korea Plastic Products Market, 2015-2020, 2020-2025F, 2030F, Value ($ Billion) 
Table 41: Thailand Plastic Products Market, 2015-2020, 2020-2025F, 2030F, Value ($ Billion) 
Table 42: Vietnam Plastic Products Market, 2015-2020, 2020-2025F, 2030F, Value ($ Billion) 
Table 43: Western Europe, Plastic Products Market, 2020, By Country, Value ($ Billion) 
Table 44: Western Europe, Plastic Products Market, 2015-2020, 2020-2025F, 2030F, Historic And Forecast, By Country 
Table 45: Western Europe, Plastic Products Market, 2015-2020, 2020-2025F, 2030F, Growth And Market Share Comparison, By Country 
Table 46: Per Capita Average Plastic Products Expenditure, 2015-2025, Western Europe Countries 
Table 47: Number of Enterprises, Plastic Products Market, Plastic Products Market/Number of Enterprises, 2020, Western Europe Countries 
Table 48: Number of Employees, Plastic Products Market, Plastic Products Market/Number of Employees, 2020, Western Europe Countries 
Table 49: Western Europe Plastic Products Market, Segmentation By Type, 2015-2020, 2020-2025F, 2030F, Value ($ Billion) 
Table 50: Austria Plastic Products Market, 2015-2020, 2020-2025F, 2030F, Value ($ Billion) 
Table 51: Belgium Plastic Products Market, 2015-2020, 2020-2025F, 2030F, Value ($ Billion) 
Table 52: Denmark Plastic Products Market, 2015-2020, 2020-2025F, 2030F, Value ($ Billion) 
Table 53: Finland Plastic Products Market, 2015-2020, 2020-2025F, 2030F, Value ($ Billion) 
Table 54: France Plastic Products Market, 2015-2020, 2020-2025F, 2030F, Value ($ Billion) 
Table 55: France Plastic Products Market, Segmentation By Type, 2015-2020, 2020-2025F, 2030F, Value ($ Billion) 
Table 56: Germany Plastic Products Market, 2015-2020, 2020-2025F, 2030F, Value ($ Billion) 
Table 57: Germany Plastic Products Market, Segmentation By Type, 2015-2020, 2020-2025F, 2030F, Value ($ Billion) 
Table 58: Ireland Plastic Products Market, 2015-2020, 2020-2025F, 2030F, Value ($ Billion) 
Table 59: Italy Plastic Products Market, 2015-2020, 2020-2025F, 2030F, Value ($ Billion) 
Table 60: Netherlands Plastic Products Market, 2015-2020, 2020-2025F, 2030F, Value ($ Billion) 
Table 61: Norway Plastic Products Market, 2015-2020, 2020-2025F, 2030F, Value ($ Billion) 
Table 62: Portugal Plastic Products Market, 2015-2020, 2020-2025F, 2030F, Value ($ Billion) 
Table 63: Spain Plastic Products Market, 2015-2020, 2020-2025F, 2030F, Value ($ Billion) 
Table 64: Sweden Plastic Products Market, 2015-2020, 2020-2025F, 2030F, Value ($ Billion) 
Table 65: Switzerland Plastic Products Market, 2015-2020, 2020-2025F, 2030F, Value ($ Billion) 
Table 66: UK Plastic Products Market, 2015-2020, 2020-2025F, 2030F, Value ($ Billion) 
Table 67: UK Plastic Products Market, Segmentation By Type, 2015-2020, 2020-2025F, 2030F, Value ($ Billion) 
Table 68: Eastern Europe, Plastic Products Market, 2020, By Country, Value ($ Billion) 
Table 69: Eastern Europe, Plastic Products Market, 2015-2020, 2020-2025F, 2030F, Historic And Forecast, By Country 
Table 70: Eastern Europe, Plastic Products Market, 2015-2020, 2020-2025F, 2030F, Growth And Market Share Comparison, By Country 
Table 71: Per Capita Average Plastic Products Expenditure, 2015-2025, Eastern Europe Countries 
Table 72: Number of Enterprises, Plastic Products Market, Plastic Products Market/Number of Enterprises, 2020, Eastern Europe Countries 
Table 73: Number of Employees, Plastic Products Market, Plastic Products Market/Number of Employees, 2020, Eastern Europe Countries 
Table 74: Eastern Europe Plastic Products Market, Segmentation By Type, 2015-2020, 2020-2025F, 2030F, Value ($ Billion) 
Table 75: Czech Republic Plastic Products Market, 2015-2020, 2020-2025F, 2030F, Value ($ Billion) 
Table 76: Poland Plastic Products Market, 2015-2020, 2020-2025F, 2030F, Value ($ Billion) 
Table 77: Romania Plastic Products Market, 2015-2020, 2020-2025F, 2030F, Value ($ Billion) 
Table 78: Russia Plastic Products Market, 2015-2020, 2020-2025F, 2030F, Value ($ Billion) 
Table 79: Russia Plastic Products Market, Segmentation By Type, 2015-2020, 2020-2025F, 2030F, Value ($ Billion) 
Table 80: North America, Plastic Products Market, 2020, By Country, Value ($ Billion) 
Table 81: North America, Plastic Products Market, 2015-2020, 2020-2025F, 2030F, Historic And Forecast, By Country 
Table 82: North America, Plastic Products Market, 2015-2020, 2020-2025F, 2030F, Growth And Market Share Comparison, By Country 
Table 83: Per Capita Average Plastic Products Expenditure, 2015-2025, North America Countries 
Table 84: Number of Enterprises, Plastic Products Market, Plastic Products Market/Number of Enterprises, 2020, North America Countries 
Table 85: Number of Employees, Plastic Products Market, Plastic Products Market/Number of Employees, 2020, North America Countries 
Table 86: North America Plastic Products Market, Segmentation By Type, 2015-2020, 2020-2025F, 2030F, Value ($ Billion) 
Table 87: Canada Plastic Products Market, 2015-2020, 2020-2025F, 2030F, Value ($ Billion) 
Table 88: Mexico Plastic Products Market, 2015-2020, 2020-2025F, 2030F, Value ($ Billion) 
Table 89: USA Plastic Products Market, 2015-2020, 2020-2025F, 2030F, Value ($ Billion) 
Table 90: USA Plastic Products Market, Segmentation By Type, 2015-2020, 2020-2025F, 2030F, Value ($ Billion) 
Table 91: South America, Plastic Products Market, 2020, By Country, Value ($ Billion) 
Table 92: South America, Plastic Products Market, 2015-2020, 2020-2025F, 2030F, Historic And Forecast, By Country 
Table 93: South America, Plastic Products Market, 2015-2020, 2020-2025F, 2030F, Growth And Market Share Comparison, By Country 
Table 94: Per Capita Average Plastic Products Expenditure, 2015-2025, South America Countries 
Table 95: Number of Enterprises, Plastic Products Market, Plastic Products Market/Number of Enterprises, 2020, South America Countries 
Table 96: Number of Employees, Plastic Products Market, Plastic Products Market/Number of Employees, 2020, South America Countries 
Table 97: South America Plastic Products Market, Segmentation By Type, 2015-2020, 2020-2025F, 2030F, Value ($ Billion) 
Table 98: Argentina Plastic Products Market, 2015-2020, 2020-2025F, 2030F, Value ($ Billion) 
Table 99: Brazil Plastic Products Market, 2015-2020, 2020-2025F, 2030F, Value ($ Billion) 
Table 100: Brazil Plastic Products Market, Segmentation By Type, 2015-2020, 2020-2025F, 2030F, Value ($ Billion) 
Table 101: Chile Plastic Products Market, 2015-2020, 2020-2025F, 2030F, Value ($ Billion) 
Table 102: Colombia Plastic Products Market, 2015-2020, 2020-2025F, 2030F, Value ($ Billion) 
Table 103: Peru Plastic Products Market, 2015-2020, 2020-2025F, 2030F, Value ($ Billion) 
Table 104: Venezuela Plastic Products Market, 2015-2020, 2020-2025F, 2030F, Value ($ Billion) 
Table 105: Middle East, Plastic Products Market, 2020, By Country, Value ($ Billion) 
Table 106: Middle East, Plastic Products Market, 2015-2020, 2020-2025F, 2030F, Historic And Forecast, By Country 
Table 107: Middle East, Plastic Products Market, 2015-2020, 2020-2025F, 2030F, Growth And Market Share Comparison, By Country 
Table 108: Per Capita Average Plastic Products Expenditure, 2015-2025, Middle East Countries 
Table 109: Number of Enterprises, Plastic Products Market, Plastic Products Market/Number of Enterprises, 2020, Middle East Countries 
Table 110: Number of Employees, Plastic Products Market, Plastic Products Market/Number of Employees, 2020, Middle East Countries 
Table 111: Middle East Plastic Products Market, Segmentation By Type, 2015-2020, 2020-2025F, 2030F, Value ($ Billion) 
Table 112: Saudi Arabia Plastic Products Market, 2015-2020, 2020-2025F, 2030F, Value ($ Billion) 
Table 113: Israel Plastic Products Market, 2015-2020, 2020-2025F, 2030F, Value ($ Billion) 
Table 114: Turkey Plastic Products Market, 2015-2020, 2020-2025F, 2030F, Value ($ Billion) 
Table 115: UAE Plastic Products Market, 2015-2020, 2020-2025F, 2030F, Value ($ Billion) 
Table 116: Africa, Plastic Products Market, 2020, By Country, Value ($ Billion) 
Table 117: Africa, Plastic Products Market, 2015-2020, 2020-2025F, 2030F, Historic And Forecast, By Country 
Table 118: Africa, Plastic Products Market, 2015-2020, 2020-2025F, 2030F, Growth And Market Share Comparison, By Country 
Table 119: Per Capita Average Plastic Products Expenditure, 2015-2025, Africa Countries 
Table 120: Number of Enterprises, Plastic Products Market, Plastic Products Market/Number of Enterprises, 2020, Africa Countries 
Table 121: Number of Employees, Plastic Products Market, Plastic Products Market/Number of Employees, 2020, Africa Countries 
Table 122: Africa Plastic Products Market, Segmentation By Type, 2015-2020, 2020-2025F, 2030F, Value ($ Billion) 
Table 123: Egypt Plastic Products Market, 2015-2020, 2020-2025F, 2030F, Value ($ Billion) 
Table 124: Nigeria Plastic Products Market, 2015-2020, 2020-2025F, 2030F, Value ($ Billion) 
Table 125: South Africa Plastic Products Market2015-2020, 2020-2025F, 2030F, Value ($ Billion) 
Table 126: Newell Brands Inc Financial Performance 
Table 127: Compagnie de Saint-Gobain S.A Financial Performance 
Table 128: Sonoco Products Co Financial Performance 
Table 129: Sealed Air Corporation Financial Performance 
Table 130: Berry Plastics Corporation Financial Performance 
Table 131: Plastics And Rubber Products Manufacturing Market Historic and Forecast, 2015-2020, 2020-2025F, 2030F, Growth, By Segment, Value ($ Billion), Global 
Table 132: Global Plastics And Rubber Products Manufacturing Market, 2020, By Region, Value ($ Billion) 
Table 133: Global Plastics And Rubber Products Manufacturing Market, 2015-2020, 2020-2025F, 2030F, Historic And Forecast, By Region 
Table 134: Global Plastics And Rubber Products Manufacturing Market, 2015-2020, 2020-2025F, 2030F, Segmentation By Type, Value ($ Billion) 
Table 135: Global Plastic Products Market In 2025- Growth Countries 
Table 136: Global Plastic Products Market In 2025- Growth Segments 
Table 137: Global Plastic Products Market In 2025- Growth Strategies 
</t>
  </si>
  <si>
    <t xml:space="preserve">Table 1: Historic Market Growth, Value ($ Billion) 
Table 2: Forecast Market Growth, Value ($ Billion) 
Table 3: Global Fabrics Market, 2020, By Region, Value ($ Billion) 
Table 4: Global Fabrics Market, 2015-2020, 2020-2025F, 2030F, Historic And Forecast, By Region 
Table 5: Global Fabrics Market, Growth And Market Share Comparison, By Region 
Table 6: Global Fabrics Market, Segmentation By Type, Historic and Forecast, 2015-2020, 2020-2025F, 2030F, $ Billion 
Table 7: Global Fabrics Market, Segmentation By Product, Historic and Forecast, 2015-2020, 2020-2025F, 2030F, $ Billion 
Table 8: Global Non-Woven Fabrics Market, Segmentation By Type, 2015-2020, 2020-2025F, 2030F, Value ($ Billion) 
Table 9: Global Knitted Fabrics Market, Segmentation By Type, 2015-2020, 2020-2025F, 2030F, Value ($ Billion) 
Table 10: Global Broadwoven Fabrics Market, Segmentation By Type, 2015-2020, 2020-2025F, 2030F, Value ($ Billion) 
Table 11: Global Narrow Fabric Mills and Schiffli Machine Embroidery Market, Segmentation By Type, 2015-2020, 2020-2025F, 2030F, Value ($ Billion) 
Table 12: Fabrics Market Size, Percentage Of GDP, 2015-2025, Global 
Table 13: Per Capita Average Fabrics Market Expenditure, 2015-2025, Global 
Table 14: Asia-Pacific, Fabrics Market, 2020, By Country, Value ($ Billion) 
Table 15: Asia-Pacific, Fabrics Market, 2015-2020, 2020-2025F, 2030F, Historic And Forecast, By Country 
Table 16: Asia-Pacific, Fabrics Market, 2015-2020, 2020-2025F, 2030F, Growth And Market Share Comparison, By Country 
Table 17: Per Capita Average Fabrics Expenditure, 2015-2025, Asia-Pacific Countries 
Table 18: Number of Enterprises, Fabrics Market, Fabrics Market/Number of Enterprises, 2020, Asia-Pacific Countries 
Table 19: Number of Employees, Fabrics Market, Fabrics Market/Number of Employees, 2020, Asia-Pacific Countries 
Table 20: Asia-Pacific Fabrics Market, Segmentation By Type, 2015-2020, 2020-2025F, 2030F, Value ($ Billion) 
Table 21: China Fabrics Market, 2015-2020, 2020-2025F, 2030F, Value ($ Billion) 
Table 22: China Fabrics Market, Segmentation By Type, 2015-2020, 2020-2025F, 2030F, Value ($ Billion) 
Table 23: Australia Fabrics Market, 2015-2020, 2020-2025F, 2030F, Value ($ Billion) 
Table 24: Australia Fabrics Market, Segmentation By Type, 2015-2020, 2020-2025F, 2030F, Value ($ Billion) 
Table 25: Hong Kong Fabrics Market, 2015-2020, 2020-2025F, 2030F, Value ($ Billion) 
Table 26: India Fabrics Market, 2015-2020, 2020-2025F, 2030F, Value ($ Billion) 
Table 27: India Fabrics Market, Segmentation By Type, 2015-2020, 2020-2025F, 2030F, Value ($ Billion) 
Table 28: Indonesia Fabrics Market, 2015-2020, 2020-2025F, 2030F, Value ($ Billion) 
Table 29: Indonesia Fabrics Market, Segmentation By Type, 2015-2020, 2020-2025F, 2030F, Value ($ Billion) 
Table 30: Japan Fabrics Market, 2015-2020, 2020-2025F, 2030F, Value ($ Billion) 
Table 31: Japan Fabrics Market, Segmentation By Type, 2015-2020, 2020-2025F, 2030F, Value ($ Billion) 
Table 32: Malaysia Fabrics Market, 2015-2020, 2020-2025F, 2030F, Value ($ Billion) 
Table 33: New Zealand Fabrics Market, 2015-2020, 2020-2025F, 2030F, Value ($ Billion) 
Table 34: Philippines Fabrics Market, 2015-2020, 2020-2025F, 2030F, Value ($ Billion) 
Table 35: Singapore Fabrics Market, 2015-2020, 2020-2025F, 2030F, Value ($ Billion) 
Table 36: South Korea Fabrics Market, 2015-2020, 2020-2025F, 2030F, Value ($ Billion) 
Table 37: Thailand Fabrics Market, 2015-2020, 2020-2025F, 2030F, Value ($ Billion) 
Table 38: Vietnam Fabrics Market, 2015-2020, 2020-2025F, 2030F, Value ($ Billion) 
Table 39: Western Europe, Fabrics Market, 2020, By Country, Value ($ Billion) 
Table 40: Western Europe, Fabrics Market, 2015-2020, 2020-2025F, 2030F, Historic And Forecast, By Country 
Table 41: Western Europe, Fabrics Market, 2015-2020, 2020-2025F, 2030F, Growth And Market Share Comparison, By Country 
Table 42: Per Capita Average Fabrics Expenditure, 2015-2025, Western Europe Countries 
Table 43: Number of Enterprises, Fabrics Market, Fabrics Market/Number of Enterprises, 2020, Western Europe Countries 
Table 44: Number of Employees, Fabrics Market, Fabrics Market/Number of Employees, 2020, Western Europe Countries 
Table 45: Western Europe Fabrics Market, Segmentation By Type, 2015-2020, 2020-2025F, 2030F, Value ($ Billion) 
Table 46: Austria Fabrics Market, 2015-2020, 2020-2025F, 2030F, Value ($ Billion) 
Table 47: Belgium Fabrics Market, 2015-2020, 2020-2025F, 2030F, Value ($ Billion) 
Table 48: Denmark Fabrics Market, 2015-2020, 2020-2025F, 2030F, Value ($ Billion) 
Table 49: Finland Fabrics Market, 2015-2020, 2020-2025F, 2030F, Value ($ Billion) 
Table 50: France Fabrics Market, 2015-2020, 2020-2025F, 2030F, Value ($ Billion) 
Table 51: France Fabrics Market, Segmentation By Type, 2015-2020, 2020-2025F, 2030F, Value ($ Billion) 
Table 52: Germany Fabrics Market, 2015-2020, 2020-2025F, 2030F, Value ($ Billion) 
Table 53: Germany Fabrics Market, Segmentation By Type, 2015-2020, 2020-2025F, 2030F, Value ($ Billion) 
Table 54: Ireland Fabrics Market, 2015-2020, 2020-2025F, 2030F, Value ($ Billion) 
Table 55: Italy Fabrics Market, 2015-2020, 2020-2025F, 2030F, Value ($ Billion) 
Table 56: Netherlands Fabrics Market, 2015-2020, 2020-2025F, 2030F, Value ($ Billion) 
Table 57: Norway Fabrics Market, 2015-2020, 2020-2025F, 2030F, Value ($ Billion) 
Table 58: Portugal Fabrics Market, 2015-2020, 2020-2025F, 2030F, Value ($ Billion) 
Table 59: Spain Fabrics Market, 2015-2020, 2020-2025F, 2030F, Value ($ Billion) 
Table 60: Sweden Fabrics Market, 2015-2020, 2020-2025F, 2030F, Value ($ Billion) 
Table 61: Switzerland Fabrics Market, 2015-2020, 2020-2025F, 2030F, Value ($ Billion) 
Table 62: UK Fabrics Market, 2015-2020, 2020-2025F, 2030F, Value ($ Billion) 
Table 63: UK Fabrics Market, Segmentation By Type, 2015-2020, 2020-2025F, 2030F, Value ($ Billion) 
Table 64: Eastern Europe, Fabrics Market, 2020, By Country, Value ($ Billion) 
Table 65: Eastern Europe, Fabrics Market, 2015-2020, 2020-2025F, 2030F, Historic And Forecast, By Country 
Table 66: Eastern Europe, Fabrics Market, 2015-2020, 2020-2025F, 2030F, Growth And Market Share Comparison, By Country 
Table 67: Per Capita Average Fabrics Expenditure, 2015-2025, Eastern Europe Countries 
Table 68: Number of Enterprises, Fabrics Market, Fabrics Market/Number of Enterprises, 2020, Eastern Europe Countries 
Table 69: Number of Employees, Fabrics Market, Fabrics Market/Number of Employees, 2020, Eastern Europe Countries 
Table 70: Eastern Europe Fabrics Market, Segmentation By Type, 2015-2020, 2020-2025F, 2030F, Value ($ Billion) 
Table 71: Czech Republic Fabrics Market, 2015-2020, 2020-2025F, 2030F, Value ($ Billion) 
Table 72: Poland Fabrics Market, 2015-2020, 2020-2025F, 2030F, Value ($ Billion) 
Table 73: Romania Fabrics Market, 2015-2020, 2020-2025F, 2030F, Value ($ Billion) 
Table 74: Russia Fabrics Market, 2015-2020, 2020-2025F, 2030F, Value ($ Billion) 
Table 75: Russia Fabrics Market, Segmentation By Type, 2015-2020, 2020-2025F, 2030F, Value ($ Billion) 
Table 76: North America, Fabrics Market, 2020, By Country, Value ($ Billion) 
Table 77: North America, Fabrics Market, 2015-2020, 2020-2025F, 2030F, Historic And Forecast, By Country 
Table 78: North America, Fabrics Market, 2015-2020, 2020-2025F, 2030F, Growth And Market Share Comparison, By Country 
Table 79: Per Capita Average Fabrics Expenditure, 2015-2025, North America Countries 
Table 80: Number of Enterprises, Fabrics Market, Fabrics Market/Number of Enterprises, 2020, North America Countries 
Table 81: Number of Employees, Fabrics Market, Fabrics Market/Number of Employees, 2020, North America Countries 
Table 82: North America Fabrics Market, Segmentation By Type, 2015-2020, 2020-2025F, 2030F, Value ($ Billion) 
Table 83: Canada Fabrics Market, 2015-2020, 2020-2025F, 2030F, Value ($ Billion) 
Table 84: Mexico Fabrics Market, 2015-2020, 2020-2025F, 2030F, Value ($ Billion) 
Table 85: USA Fabrics Market, 2015-2020, 2020-2025F, 2030F, Value ($ Billion) 
Table 86: USA Fabrics Market, Segmentation By Type, 2015-2020, 2020-2025F, 2030F, Value ($ Billion) 
Table 87: South America, Fabrics Market, 2020, By Country, Value ($ Billion) 
Table 88: South America, Fabrics Market, 2015-2020, 2020-2025F, 2030F, Historic And Forecast, By Country 
Table 89: South America, Fabrics Market, 2015-2020, 2020-2025F, 2030F, Growth And Market Share Comparison, By Country 
Table 90: Per Capita Average Fabrics Expenditure, 2015-2025, South America Countries 
Table 91: Number of Enterprises, Fabrics Market, Fabrics Market/Number of Enterprises, 2020, South America Countries 
Table 92: Number of Employees, Fabrics Market, Fabrics Market/Number of Employees, 2020, South America Countries 
Table 93: South America Fabrics Market, Segmentation By Type, 2015-2020, 2020-2025F, 2030F, Value ($ Billion) 
Table 94: Argentina Fabrics Market, 2015-2020, 2020-2025F, 2030F, Value ($ Billion) 
Table 95: Brazil Fabrics Market, 2015-2020, 2020-2025F, 2030F, Value ($ Billion) 
Table 96: Brazil Fabrics Market, Segmentation By Type, 2015-2020, 2020-2025F, 2030F, Value ($ Billion) 
Table 97: Chile Fabrics Market, 2015-2020, 2020-2025F, 2030F, Value ($ Billion) 
Table 98: Colombia Fabrics Market, 2015-2020, 2020-2025F, 2030F, Value ($ Billion) 
Table 99: Peru Fabrics Market, 2015-2020, 2020-2025F, 2030F, Value ($ Billion) 
Table 100: Venezuela Fabrics Market, 2015-2020, 2020-2025F, 2030F, Value ($ Billion) 
Table 101: Middle East, Fabrics Market, 2020, By Country, Value ($ Billion) 
Table 102: Middle East, Fabrics Market, 2015-2020, 2020-2025F, 2030F, Historic And Forecast, By Country 
Table 103: Middle East, Fabrics Market, 2015-2020, 2020-2025F, 2030F, Growth And Market Share Comparison, By Country 
Table 104: Per Capita Average Fabrics Expenditure, 2015-2025, Middle East Countries 
Table 105: Number of Enterprises, Fabrics Market, Fabrics Market/Number of Enterprises, 2020, Middle East Countries 
Table 106: Number of Employees, Fabrics Market, Fabrics Market/Number of Employees, 2020, Middle East Countries 
Table 107: Middle East Fabrics Market, Segmentation By Type, 2015-2020, 2020-2025F, 2030F, Value ($ Billion) 
Table 108: Saudi Arabia Fabrics Market, 2015-2020, 2020-2025F, 2030F, Value ($ Billion) 
Table 109: Israel Fabrics Market, 2015-2020, 2020-2025F, 2030F, Value ($ Billion) 
Table 110: Turkey Fabrics Market, 2015-2020, 2020-2025F, 2030F, Value ($ Billion) 
Table 111: UAE Fabrics Market, 2015-2020, 2020-2025F, 2030F, Value ($ Billion) 
Table 112: Africa, Fabrics Market, 2020, By Country, Value ($ Billion) 
Table 113: Africa, Fabrics Market, 2015-2020, 2020-2025F, 2030F, Historic And Forecast, By Country 
Table 114: Africa, Fabrics Market, 2015-2020, 2020-2025F, 2030F, Growth And Market Share Comparison, By Country 
Table 115: Per Capita Average Fabrics Expenditure, 2015-2025, Africa Countries 
Table 116: Number of Enterprises, Fabrics Market, Fabrics Market/Number of Enterprises, 2020, Africa Countries 
Table 117: Number of Employees, Fabrics Market, Fabrics Market/Number of Employees, 2020, Africa Countries 
Table 118: Africa Fabrics Market, Segmentation By Type, 2015-2020, 2020-2025F, 2030F, Value ($ Billion) 
Table 119: Egypt Fabrics Market, 2015-2020, 2020-2025F, 2030F, Value ($ Billion) 
Table 120: Nigeria Fabrics Market, 2015-2020, 2020-2025F, 2030F, Value ($ Billion) 
Table 121: South Africa Fabrics Market2015-2020, 2020-2025F, 2030F, Value ($ Billion) 
Table 122: Toray Industries Inc Financial Performance 
Table 123: Luthai Textile Co Ltd Financial Performance 
Table 124: Vardhaman Group Financial Performance 
Table 125: Arvind Ltd Financial Performance 
Table 126: Bombay Rayon Fashions Ltd Financial Performance 
Table 127: Textile Manufacturing Market Historic and Forecast, 2015-2020, 2020-2025F, 2030F, Growth, By Segment, Value ($ Billion), Global 
Table 128: Global Textile Manufacturing Market, 2020, By Region, Value ($ Billion) 
Table 129: Global Textile Manufacturing Market, 2015-2020, 2020-2025F, 2030F, Historic And Forecast, By Region 
Table 130: Global Textile Manufacturing Market, 2015-2020, 2020-2025F, 2030F, Segmentation By Type, Value ($ Billion) 
Table 131: Global Fabrics Market In 2025- Growth Countries 
Table 132: Global Fabrics Market In 2025- Growth Segments 
Table 133: Global Fabrics Market In 2025- Growth Strategies 
</t>
  </si>
  <si>
    <t xml:space="preserve">Table 1: Historic Market Growth, Value ($ Billion) 
Table 2: Forecast Market Growth, Value ($ Billion) 
Table 3: Global Home Furnishings And Floor Coverings Market, 2020, By Region, Value ($ Billion) 
Table 4: Global Home Furnishings And Floor Coverings Market, 2015-2020, 2020-2025F, 2030F, Historic And Forecast, By Region 
Table 5: Global Home Furnishings And Floor Coverings Market, Growth And Market Share Comparison, By Region 
Table 6: Global Home Furnishings And Floor Coverings Market, Segmentation By Type, Historic and Forecast, 2015-2020, 2020-2025F, 2030F, $ Billion 
Table 7: Global Home Furnishings And Floor Coverings Market, Segmentation By Application, Historic and Forecast, 2015-2020, 2020-2025F, 2030F, $ Billion 
Table 8: Global Home Furnishings Market, Segmentation By Type, 2015-2020, 2020-2025F, 2030F, Value ($ Billion) 
Table 9: Global Floor Coverings Market, Segmentation By Type, 2015-2020, 2020-2025F, 2030F, Value ($ Billion) 
Table 10: Home Furnishings And Floor Coverings Market Size, Percentage Of GDP, 2015-2025, Global 
Table 11: Per Capita Average Home Furnishings And Floor Coverings Market Expenditure, 2015-2025, Global 
Table 12: Asia-Pacific, Home Furnishings And Floor Coverings Market, 2020, By Country, Value ($ Billion) 
Table 13: Asia-Pacific, Home Furnishings And Floor Coverings Market, 2015-2020, 2020-2025F, 2030F, Historic And Forecast, By Country 
Table 14: Asia-Pacific, Home Furnishings And Floor Coverings Market, 2015-2020, 2020-2025F, 2030F, Growth And Market Share Comparison, By Country 
Table 15: Per Capita Average Home Furnishings And Floor Coverings Expenditure, 2015-2025, Asia-Pacific Countries 
Table 16: Number of Enterprises, Home Furnishings And Floor Coverings Market, Home Furnishings And Floor Coverings Market/Number of Enterprises, 2020, Asia-Pacific Countries 
Table 17: Number of Employees, Home Furnishings And Floor Coverings Market, Home Furnishings And Floor Coverings Market/Number of Employees, 2020, Asia-Pacific Countries 
Table 18: Asia-Pacific Home Furnishings And Floor Coverings Market, Segmentation By Type, 2015-2020, 2020-2025F, 2030F, Value ($ Billion) 
Table 19: China Home Furnishings And Floor Coverings Market, 2015-2020, 2020-2025F, 2030F, Value ($ Billion) 
Table 20: China Home Furnishings And Floor Coverings Market, Segmentation By Type, 2015-2020, 2020-2025F, 2030F, Value ($ Billion) 
Table 21: Australia Home Furnishings And Floor Coverings Market, 2015-2020, 2020-2025F, 2030F, Value ($ Billion) 
Table 22: Australia Home Furnishings And Floor Coverings Market, Segmentation By Type, 2015-2020, 2020-2025F, 2030F, Value ($ Billion) 
Table 23: Hong Kong Home Furnishings And Floor Coverings Market, 2015-2020, 2020-2025F, 2030F, Value ($ Billion) 
Table 24: India Home Furnishings And Floor Coverings Market, 2015-2020, 2020-2025F, 2030F, Value ($ Billion) 
Table 25: India Home Furnishings And Floor Coverings Market, Segmentation By Type, 2015-2020, 2020-2025F, 2030F, Value ($ Billion) 
Table 26: Indonesia Home Furnishings And Floor Coverings Market, 2015-2020, 2020-2025F, 2030F, Value ($ Billion) 
Table 27: Indonesia Home Furnishings And Floor Coverings Market, Segmentation By Type, 2015-2020, 2020-2025F, 2030F, Value ($ Billion) 
Table 28: Japan Home Furnishings And Floor Coverings Market, 2015-2020, 2020-2025F, 2030F, Value ($ Billion) 
Table 29: Japan Home Furnishings And Floor Coverings Market, Segmentation By Type, 2015-2020, 2020-2025F, 2030F, Value ($ Billion) 
Table 30: Malaysia Home Furnishings And Floor Coverings Market, 2015-2020, 2020-2025F, 2030F, Value ($ Billion) 
Table 31: New Zealand Home Furnishings And Floor Coverings Market, 2015-2020, 2020-2025F, 2030F, Value ($ Billion) 
Table 32: Philippines Home Furnishings And Floor Coverings Market, 2015-2020, 2020-2025F, 2030F, Value ($ Billion) 
Table 33: Singapore Home Furnishings And Floor Coverings Market, 2015-2020, 2020-2025F, 2030F, Value ($ Billion) 
Table 34: South Korea Home Furnishings And Floor Coverings Market, 2015-2020, 2020-2025F, 2030F, Value ($ Billion) 
Table 35: Thailand Home Furnishings And Floor Coverings Market, 2015-2020, 2020-2025F, 2030F, Value ($ Billion) 
Table 36: Vietnam Home Furnishings And Floor Coverings Market, 2015-2020, 2020-2025F, 2030F, Value ($ Billion) 
Table 37: Western Europe, Home Furnishings And Floor Coverings Market, 2020, By Country, Value ($ Billion) 
Table 38: Western Europe, Home Furnishings And Floor Coverings Market, 2015-2020, 2020-2025F, 2030F, Historic And Forecast, By Country 
Table 39: Western Europe, Home Furnishings And Floor Coverings Market, 2015-2020, 2020-2025F, 2030F, Growth And Market Share Comparison, By Country 
Table 40: Per Capita Average Home Furnishings And Floor Coverings Expenditure, 2015-2025, Western Europe Countries 
Table 41: Number of Enterprises, Home Furnishings And Floor Coverings Market, Home Furnishings And Floor Coverings Market/Number of Enterprises, 2020, Western Europe Countries 
Table 42: Number of Employees, Home Furnishings And Floor Coverings Market, Home Furnishings And Floor Coverings Market/Number of Employees, 2020, Western Europe Countries 
Table 43: Western Europe Home Furnishings And Floor Coverings Market, Segmentation By Type, 2015-2020, 2020-2025F, 2030F, Value ($ Billion) 
Table 44: Austria Home Furnishings And Floor Coverings Market, 2015-2020, 2020-2025F, 2030F, Value ($ Billion) 
Table 45: Belgium Home Furnishings And Floor Coverings Market, 2015-2020, 2020-2025F, 2030F, Value ($ Billion) 
Table 46: Denmark Home Furnishings And Floor Coverings Market, 2015-2020, 2020-2025F, 2030F, Value ($ Billion) 
Table 47: Finland Home Furnishings And Floor Coverings Market, 2015-2020, 2020-2025F, 2030F, Value ($ Billion) 
Table 48: France Home Furnishings And Floor Coverings Market, 2015-2020, 2020-2025F, 2030F, Value ($ Billion) 
Table 49: France Home Furnishings And Floor Coverings Market, Segmentation By Type, 2015-2020, 2020-2025F, 2030F, Value ($ Billion) 
Table 50: Germany Home Furnishings And Floor Coverings Market, 2015-2020, 2020-2025F, 2030F, Value ($ Billion) 
Table 51: Germany Home Furnishings And Floor Coverings Market, Segmentation By Type, 2015-2020, 2020-2025F, 2030F, Value ($ Billion) 
Table 52: Ireland Home Furnishings And Floor Coverings Market, 2015-2020, 2020-2025F, 2030F, Value ($ Billion) 
Table 53: Italy Home Furnishings And Floor Coverings Market, 2015-2020, 2020-2025F, 2030F, Value ($ Billion) 
Table 54: Netherlands Home Furnishings And Floor Coverings Market, 2015-2020, 2020-2025F, 2030F, Value ($ Billion) 
Table 55: Norway Home Furnishings And Floor Coverings Market, 2015-2020, 2020-2025F, 2030F, Value ($ Billion) 
Table 56: Portugal Home Furnishings And Floor Coverings Market, 2015-2020, 2020-2025F, 2030F, Value ($ Billion) 
Table 57: Spain Home Furnishings And Floor Coverings Market, 2015-2020, 2020-2025F, 2030F, Value ($ Billion) 
Table 58: Sweden Home Furnishings And Floor Coverings Market, 2015-2020, 2020-2025F, 2030F, Value ($ Billion) 
Table 59: Switzerland Home Furnishings And Floor Coverings Market, 2015-2020, 2020-2025F, 2030F, Value ($ Billion) 
Table 60: UK Home Furnishings And Floor Coverings Market, 2015-2020, 2020-2025F, 2030F, Value ($ Billion) 
Table 61: UK Home Furnishings And Floor Coverings Market, Segmentation By Type, 2015-2020, 2020-2025F, 2030F, Value ($ Billion) 
Table 62: Eastern Europe, Home Furnishings And Floor Coverings Market, 2020, By Country, Value ($ Billion) 
Table 63: Eastern Europe, Home Furnishings And Floor Coverings Market, 2015-2020, 2020-2025F, 2030F, Historic And Forecast, By Country 
Table 64: Eastern Europe, Home Furnishings And Floor Coverings Market, 2015-2020, 2020-2025F, 2030F, Growth And Market Share Comparison, By Country 
Table 65: Per Capita Average Home Furnishings And Floor Coverings Expenditure, 2015-2025, Eastern Europe Countries 
Table 66: Number of Enterprises, Home Furnishings And Floor Coverings Market, Home Furnishings And Floor Coverings Market/Number of Enterprises, 2020, Eastern Europe Countries 
Table 67: Number of Employees, Home Furnishings And Floor Coverings Market, Home Furnishings And Floor Coverings Market/Number of Employees, 2020, Eastern Europe Countries 
Table 68: Eastern Europe Home Furnishings And Floor Coverings Market, Segmentation By Type, 2015-2020, 2020-2025F, 2030F, Value ($ Billion) 
Table 69: Czech Republic Home Furnishings And Floor Coverings Market, 2015-2020, 2020-2025F, 2030F, Value ($ Billion) 
Table 70: Poland Home Furnishings And Floor Coverings Market, 2015-2020, 2020-2025F, 2030F, Value ($ Billion) 
Table 71: Romania Home Furnishings And Floor Coverings Market, 2015-2020, 2020-2025F, 2030F, Value ($ Billion) 
Table 72: Russia Home Furnishings And Floor Coverings Market, 2015-2020, 2020-2025F, 2030F, Value ($ Billion) 
Table 73: Russia Home Furnishings And Floor Coverings Market, Segmentation By Type, 2015-2020, 2020-2025F, 2030F, Value ($ Billion) 
Table 74: North America, Home Furnishings And Floor Coverings Market, 2020, By Country, Value ($ Billion) 
Table 75: North America, Home Furnishings And Floor Coverings Market, 2015-2020, 2020-2025F, 2030F, Historic And Forecast, By Country 
Table 76: North America, Home Furnishings And Floor Coverings Market, 2015-2020, 2020-2025F, 2030F, Growth And Market Share Comparison, By Country 
Table 77: Per Capita Average Home Furnishings And Floor Coverings Expenditure, 2015-2025, North America Countries 
Table 78: Number of Enterprises, Home Furnishings And Floor Coverings Market, Home Furnishings And Floor Coverings Market/Number of Enterprises, 2020, North America Countries 
Table 79: Number of Employees, Home Furnishings And Floor Coverings Market, Home Furnishings And Floor Coverings Market/Number of Employees, 2020, North America Countries 
Table 80: North America Home Furnishings And Floor Coverings Market, Segmentation By Type, 2015-2020, 2020-2025F, 2030F, Value ($ Billion) 
Table 81: Canada Home Furnishings And Floor Coverings Market, 2015-2020, 2020-2025F, 2030F, Value ($ Billion) 
Table 82: Mexico Home Furnishings And Floor Coverings Market, 2015-2020, 2020-2025F, 2030F, Value ($ Billion) 
Table 83: USA Home Furnishings And Floor Coverings Market, 2015-2020, 2020-2025F, 2030F, Value ($ Billion) 
Table 84: USA Home Furnishings And Floor Coverings Market, Segmentation By Type, 2015-2020, 2020-2025F, 2030F, Value ($ Billion) 
Table 85: South America, Home Furnishings And Floor Coverings Market, 2020, By Country, Value ($ Billion) 
Table 86: South America, Home Furnishings And Floor Coverings Market, 2015-2020, 2020-2025F, 2030F, Historic And Forecast, By Country 
Table 87: South America, Home Furnishings And Floor Coverings Market, 2015-2020, 2020-2025F, 2030F, Growth And Market Share Comparison, By Country 
Table 88: Per Capita Average Home Furnishings And Floor Coverings Expenditure, 2015-2025, South America Countries 
Table 89: Number of Enterprises, Home Furnishings And Floor Coverings Market, Home Furnishings And Floor Coverings Market/Number of Enterprises, 2020, South America Countries 
Table 90: Number of Employees, Home Furnishings And Floor Coverings Market, Home Furnishings And Floor Coverings Market/Number of Employees, 2020, South America Countries 
Table 91: South America Home Furnishings And Floor Coverings Market, Segmentation By Type, 2015-2020, 2020-2025F, 2030F, Value ($ Billion) 
Table 92: Argentina Home Furnishings And Floor Coverings Market, 2015-2020, 2020-2025F, 2030F, Value ($ Billion) 
Table 93: Brazil Home Furnishings And Floor Coverings Market, 2015-2020, 2020-2025F, 2030F, Value ($ Billion) 
Table 94: Brazil Home Furnishings And Floor Coverings Market, Segmentation By Type, 2015-2020, 2020-2025F, 2030F, Value ($ Billion) 
Table 95: Chile Home Furnishings And Floor Coverings Market, 2015-2020, 2020-2025F, 2030F, Value ($ Billion) 
Table 96: Colombia Home Furnishings And Floor Coverings Market, 2015-2020, 2020-2025F, 2030F, Value ($ Billion) 
Table 97: Peru Home Furnishings And Floor Coverings Market, 2015-2020, 2020-2025F, 2030F, Value ($ Billion) 
Table 98: Venezuela Home Furnishings And Floor Coverings Market, 2015-2020, 2020-2025F, 2030F, Value ($ Billion) 
Table 99: Middle East, Home Furnishings And Floor Coverings Market, 2020, By Country, Value ($ Billion) 
Table 100: Middle East, Home Furnishings And Floor Coverings Market, 2015-2020, 2020-2025F, 2030F, Historic And Forecast, By Country 
Table 101: Middle East, Home Furnishings And Floor Coverings Market, 2015-2020, 2020-2025F, 2030F, Growth And Market Share Comparison, By Country 
Table 102: Per Capita Average Home Furnishings And Floor Coverings Expenditure, 2015-2025, Middle East Countries 
Table 103: Number of Enterprises, Home Furnishings And Floor Coverings Market, Home Furnishings And Floor Coverings Market/Number of Enterprises, 2020, Middle East Countries 
Table 104: Number of Employees, Home Furnishings And Floor Coverings Market, Home Furnishings And Floor Coverings Market/Number of Employees, 2020, Middle East Countries 
Table 105: Middle East Home Furnishings And Floor Coverings Market, Segmentation By Type, 2015-2020, 2020-2025F, 2030F, Value ($ Billion) 
Table 106: Saudi Arabia Home Furnishings And Floor Coverings Market, 2015-2020, 2020-2025F, 2030F, Value ($ Billion) 
Table 107: Israel Home Furnishings And Floor Coverings Market, 2015-2020, 2020-2025F, 2030F, Value ($ Billion) 
Table 108: Turkey Home Furnishings And Floor Coverings Market, 2015-2020, 2020-2025F, 2030F, Value ($ Billion) 
Table 109: UAE Home Furnishings And Floor Coverings Market, 2015-2020, 2020-2025F, 2030F, Value ($ Billion) 
Table 110: Africa, Home Furnishings And Floor Coverings Market, 2020, By Country, Value ($ Billion) 
Table 111: Africa, Home Furnishings And Floor Coverings Market, 2015-2020, 2020-2025F, 2030F, Historic And Forecast, By Country 
Table 112: Africa, Home Furnishings And Floor Coverings Market, 2015-2020, 2020-2025F, 2030F, Growth And Market Share Comparison, By Country 
Table 113: Per Capita Average Home Furnishings And Floor Coverings Expenditure, 2015-2025, Africa Countries 
Table 114: Number of Enterprises, Home Furnishings And Floor Coverings Market, Home Furnishings And Floor Coverings Market/Number of Enterprises, 2020, Africa Countries 
Table 115: Number of Employees, Home Furnishings And Floor Coverings Market, Home Furnishings And Floor Coverings Market/Number of Employees, 2020, Africa Countries 
Table 116: Africa Home Furnishings And Floor Coverings Market, Segmentation By Type, 2015-2020, 2020-2025F, 2030F, Value ($ Billion) 
Table 117: Egypt Home Furnishings And Floor Coverings Market, 2015-2020, 2020-2025F, 2030F, Value ($ Billion) 
Table 118: Nigeria Home Furnishings And Floor Coverings Market, 2015-2020, 2020-2025F, 2030F, Value ($ Billion) 
Table 119: South Africa Home Furnishings And Floor Coverings Market2015-2020, 2020-2025F, 2030F, Value ($ Billion) 
Table 120: IKEA AB Financial Performance 
Table 121: Ashley Furniture Industries Inc Financial Performance 
Table 122: Shaw Industries Financial Performance 
Table 123: Mohawk Industries Financial Performance 
Table 124: Milliken &amp; Co Financial Performance 
Table 125: Textile Manufacturing Market Historic and Forecast, 2015-2020, 2020-2025F, 2030F, Growth, By Segment, Value ($ Billion), Global 
Table 126: Global Textile Manufacturing Market, 2020, By Region, Value ($ Billion) 
Table 127: Global Textile Manufacturing Market, 2015-2020, 2020-2025F, 2030F, Historic And Forecast, By Region 
Table 128: Global Textile Manufacturing Market, 2015-2020, 2020-2025F, 2030F, Segmentation By Type, Value ($ Billion) 
Table 129: Global Home Furnishings And Floor Coverings Market In 2025- Growth Countries 
Table 130: Global Home Furnishings And Floor Coverings Market In 2025- Growth Segments 
Table 131: Global Home Furnishings And Floor Coverings Market In 2025- Growth Strategies 
</t>
  </si>
  <si>
    <t xml:space="preserve">Table 1: Historic Market Growth, Value ($ Billion) 
Table 2: Forecast Market Growth, Value ($ Billion) 
Table 3: Global Finished Wood Products Market, 2020, By Region, Value ($ Billion) 
Table 4: Global Finished Wood Products Market, 2015-2020, 2020-2025F, 2030F, Historic And Forecast, By Region 
Table 5: Global Finished Wood Products Market, Growth And Market Share Comparison, By Region 
Table 6: Global Finished Wood Products Market, Segmentation By Type, Historic and Forecast, 2015-2020, 2020-2025F, 2030F, $ Billion 
Table 7: Global Finished Wood Products Market, Segmentation By Application, Historic and Forecast, 2015-2020, 2020-2025F, 2030F, $ Billion 
Table 8: Global Millwork Market, Segmentation By Type, 2015-2020, 2020-2025F, 2030F, Value ($ Billion) 
Table 9: Global Prefabricated Home Market, Segmentation By Type, 2015-2020, 2020-2025F, 2030F, Value ($ Billion) 
Table 10: Global Wood Pallets &amp; Skids Market, Segmentation By Type, 2015-2020, 2020-2025F, 2030F, Value ($ Billion) 
Table 11: Global Other Finished Wood Products Market, Segmentation By Type, 2015-2020, 2020-2025F, 2030F, Value ($ Billion) 
Table 12: Finished Wood Products Market Size, Percentage Of GDP, 2015-2025, Global 
Table 13: Per Capita Average Finished Wood Products Market Expenditure, 2015-2025, Global 
Table 14: Asia-Pacific, Finished Wood Products Market, 2020, By Country, Value ($ Billion) 
Table 15: Asia-Pacific, Finished Wood Products Market, 2015-2020, 2020-2025F, 2030F, Historic And Forecast, By Country 
Table 16: Asia-Pacific, Finished Wood Products Market, 2015-2020, 2020-2025F, 2030F, Growth And Market Share Comparison, By Country 
Table 17: Per Capita Average Finished Wood Products Expenditure, 2015-2025, Asia-Pacific Countries 
Table 18: Number of Enterprises, Finished Wood Products Market, Finished Wood Products Market/Number of Enterprises, 2020, Asia-Pacific Countries 
Table 19: Number of Employees, Finished Wood Products Market, Finished Wood Products Market/Number of Employees, 2020, Asia-Pacific Countries 
Table 20: Asia-Pacific Finished Wood Products Market, Segmentation By Type, 2015-2020, 2020-2025F, 2030F, Value ($ Billion) 
Table 21: China Finished Wood Products Market, 2015-2020, 2020-2025F, 2030F, Value ($ Billion) 
Table 22: China Finished Wood Products Market, Segmentation By Type, 2015-2020, 2020-2025F, 2030F, Value ($ Billion) 
Table 23: Australia Finished Wood Products Market, 2015-2020, 2020-2025F, 2030F, Value ($ Billion) 
Table 24: Australia Finished Wood Products Market, Segmentation By Type, 2015-2020, 2020-2025F, 2030F, Value ($ Billion) 
Table 25: Hong Kong Finished Wood Products Market, 2015-2020, 2020-2025F, 2030F, Value ($ Billion) 
Table 26: India Finished Wood Products Market, 2015-2020, 2020-2025F, 2030F, Value ($ Billion) 
Table 27: India Finished Wood Products Market, Segmentation By Type, 2015-2020, 2020-2025F, 2030F, Value ($ Billion) 
Table 28: Indonesia Finished Wood Products Market, 2015-2020, 2020-2025F, 2030F, Value ($ Billion) 
Table 29: Indonesia Finished Wood Products Market, Segmentation By Type, 2015-2020, 2020-2025F, 2030F, Value ($ Billion) 
Table 30: Japan Finished Wood Products Market, 2015-2020, 2020-2025F, 2030F, Value ($ Billion) 
Table 31: Japan Finished Wood Products Market, Segmentation By Type, 2015-2020, 2020-2025F, 2030F, Value ($ Billion) 
Table 32: Malaysia Finished Wood Products Market, 2015-2020, 2020-2025F, 2030F, Value ($ Billion) 
Table 33: New Zealand Finished Wood Products Market, 2015-2020, 2020-2025F, 2030F, Value ($ Billion) 
Table 34: Philippines Finished Wood Products Market, 2015-2020, 2020-2025F, 2030F, Value ($ Billion) 
Table 35: Singapore Finished Wood Products Market, 2015-2020, 2020-2025F, 2030F, Value ($ Billion) 
Table 36: South Korea Finished Wood Products Market, 2015-2020, 2020-2025F, 2030F, Value ($ Billion) 
Table 37: Thailand Finished Wood Products Market, 2015-2020, 2020-2025F, 2030F, Value ($ Billion) 
Table 38: Vietnam Finished Wood Products Market, 2015-2020, 2020-2025F, 2030F, Value ($ Billion) 
Table 39: Western Europe, Finished Wood Products Market, 2020, By Country, Value ($ Billion) 
Table 40: Western Europe, Finished Wood Products Market, 2015-2020, 2020-2025F, 2030F, Historic And Forecast, By Country 
Table 41: Western Europe, Finished Wood Products Market, 2015-2020, 2020-2025F, 2030F, Growth And Market Share Comparison, By Country 
Table 42: Per Capita Average Finished Wood Products Expenditure, 2015-2025, Western Europe Countries 
Table 43: Number of Enterprises, Finished Wood Products Market, Finished Wood Products Market/Number of Enterprises, 2020, Western Europe Countries 
Table 44: Number of Employees, Finished Wood Products Market, Finished Wood Products Market/Number of Employees, 2020, Western Europe Countries 
Table 45: Western Europe Finished Wood Products Market, Segmentation By Type, 2015-2020, 2020-2025F, 2030F, Value ($ Billion) 
Table 46: Austria Finished Wood Products Market, 2015-2020, 2020-2025F, 2030F, Value ($ Billion) 
Table 47: Belgium Finished Wood Products Market, 2015-2020, 2020-2025F, 2030F, Value ($ Billion) 
Table 48: Denmark Finished Wood Products Market, 2015-2020, 2020-2025F, 2030F, Value ($ Billion) 
Table 49: Finland Finished Wood Products Market, 2015-2020, 2020-2025F, 2030F, Value ($ Billion) 
Table 50: France Finished Wood Products Market, 2015-2020, 2020-2025F, 2030F, Value ($ Billion) 
Table 51: France Finished Wood Products Market, Segmentation By Type, 2015-2020, 2020-2025F, 2030F, Value ($ Billion) 
Table 52: Germany Finished Wood Products Market, 2015-2020, 2020-2025F, 2030F, Value ($ Billion) 
Table 53: Germany Finished Wood Products Market, Segmentation By Type, 2015-2020, 2020-2025F, 2030F, Value ($ Billion) 
Table 54: Ireland Finished Wood Products Market, 2015-2020, 2020-2025F, 2030F, Value ($ Billion) 
Table 55: Italy Finished Wood Products Market, 2015-2020, 2020-2025F, 2030F, Value ($ Billion) 
Table 56: Netherlands Finished Wood Products Market, 2015-2020, 2020-2025F, 2030F, Value ($ Billion) 
Table 57: Norway Finished Wood Products Market, 2015-2020, 2020-2025F, 2030F, Value ($ Billion) 
Table 58: Portugal Finished Wood Products Market, 2015-2020, 2020-2025F, 2030F, Value ($ Billion) 
Table 59: Spain Finished Wood Products Market, 2015-2020, 2020-2025F, 2030F, Value ($ Billion) 
Table 60: Sweden Finished Wood Products Market, 2015-2020, 2020-2025F, 2030F, Value ($ Billion) 
Table 61: Switzerland Finished Wood Products Market, 2015-2020, 2020-2025F, 2030F, Value ($ Billion) 
Table 62: UK Finished Wood Products Market, 2015-2020, 2020-2025F, 2030F, Value ($ Billion) 
Table 63: UK Finished Wood Products Market, Segmentation By Type, 2015-2020, 2020-2025F, 2030F, Value ($ Billion) 
Table 64: Eastern Europe, Finished Wood Products Market, 2020, By Country, Value ($ Billion) 
Table 65: Eastern Europe, Finished Wood Products Market, 2015-2020, 2020-2025F, 2030F, Historic And Forecast, By Country 
Table 66: Eastern Europe, Finished Wood Products Market, 2015-2020, 2020-2025F, 2030F, Growth And Market Share Comparison, By Country 
Table 67: Per Capita Average Finished Wood Products Expenditure, 2015-2025, Eastern Europe Countries 
Table 68: Number of Enterprises, Finished Wood Products Market, Finished Wood Products Market/Number of Enterprises, 2020, Eastern Europe Countries 
Table 69: Number of Employees, Finished Wood Products Market, Finished Wood Products Market/Number of Employees, 2020, Eastern Europe Countries 
Table 70: Eastern Europe Finished Wood Products Market, Segmentation By Type, 2015-2020, 2020-2025F, 2030F, Value ($ Billion) 
Table 71: Czech Republic Finished Wood Products Market, 2015-2020, 2020-2025F, 2030F, Value ($ Billion) 
Table 72: Poland Finished Wood Products Market, 2015-2020, 2020-2025F, 2030F, Value ($ Billion) 
Table 73: Romania Finished Wood Products Market, 2015-2020, 2020-2025F, 2030F, Value ($ Billion) 
Table 74: Russia Finished Wood Products Market, 2015-2020, 2020-2025F, 2030F, Value ($ Billion) 
Table 75: Russia Finished Wood Products Market, Segmentation By Type, 2015-2020, 2020-2025F, 2030F, Value ($ Billion) 
Table 76: North America, Finished Wood Products Market, 2020, By Country, Value ($ Billion) 
Table 77: North America, Finished Wood Products Market, 2015-2020, 2020-2025F, 2030F, Historic And Forecast, By Country 
Table 78: North America, Finished Wood Products Market, 2015-2020, 2020-2025F, 2030F, Growth And Market Share Comparison, By Country 
Table 79: Per Capita Average Finished Wood Products Expenditure, 2015-2025, North America Countries 
Table 80: Number of Enterprises, Finished Wood Products Market, Finished Wood Products Market/Number of Enterprises, 2020, North America Countries 
Table 81: Number of Employees, Finished Wood Products Market, Finished Wood Products Market/Number of Employees, 2020, North America Countries 
Table 82: North America Finished Wood Products Market, Segmentation By Type, 2015-2020, 2020-2025F, 2030F, Value ($ Billion) 
Table 83: Canada Finished Wood Products Market, 2015-2020, 2020-2025F, 2030F, Value ($ Billion) 
Table 84: Mexico Finished Wood Products Market, 2015-2020, 2020-2025F, 2030F, Value ($ Billion) 
Table 85: USA Finished Wood Products Market, 2015-2020, 2020-2025F, 2030F, Value ($ Billion) 
Table 86: USA Finished Wood Products Market, Segmentation By Type, 2015-2020, 2020-2025F, 2030F, Value ($ Billion) 
Table 87: South America, Finished Wood Products Market, 2020, By Country, Value ($ Billion) 
Table 88: South America, Finished Wood Products Market, 2015-2020, 2020-2025F, 2030F, Historic And Forecast, By Country 
Table 89: South America, Finished Wood Products Market, 2015-2020, 2020-2025F, 2030F, Growth And Market Share Comparison, By Country 
Table 90: Per Capita Average Finished Wood Products Expenditure, 2015-2025, South America Countries 
Table 91: Number of Enterprises, Finished Wood Products Market, Finished Wood Products Market/Number of Enterprises, 2020, South America Countries 
Table 92: Number of Employees, Finished Wood Products Market, Finished Wood Products Market/Number of Employees, 2020, South America Countries 
Table 93: South America Finished Wood Products Market, Segmentation By Type, 2015-2020, 2020-2025F, 2030F, Value ($ Billion) 
Table 94: Argentina Finished Wood Products Market, 2015-2020, 2020-2025F, 2030F, Value ($ Billion) 
Table 95: Brazil Finished Wood Products Market, 2015-2020, 2020-2025F, 2030F, Value ($ Billion) 
Table 96: Brazil Finished Wood Products Market, Segmentation By Type, 2015-2020, 2020-2025F, 2030F, Value ($ Billion) 
Table 97: Chile Finished Wood Products Market, 2015-2020, 2020-2025F, 2030F, Value ($ Billion) 
Table 98: Colombia Finished Wood Products Market, 2015-2020, 2020-2025F, 2030F, Value ($ Billion) 
Table 99: Peru Finished Wood Products Market, 2015-2020, 2020-2025F, 2030F, Value ($ Billion) 
Table 100: Venezuela Finished Wood Products Market, 2015-2020, 2020-2025F, 2030F, Value ($ Billion) 
Table 101: Middle East, Finished Wood Products Market, 2020, By Country, Value ($ Billion) 
Table 102: Middle East, Finished Wood Products Market, 2015-2020, 2020-2025F, 2030F, Historic And Forecast, By Country 
Table 103: Middle East, Finished Wood Products Market, 2015-2020, 2020-2025F, 2030F, Growth And Market Share Comparison, By Country 
Table 104: Per Capita Average Finished Wood Products Expenditure, 2015-2025, Middle East Countries 
Table 105: Number of Enterprises, Finished Wood Products Market, Finished Wood Products Market/Number of Enterprises, 2020, Middle East Countries 
Table 106: Number of Employees, Finished Wood Products Market, Finished Wood Products Market/Number of Employees, 2020, Middle East Countries 
Table 107: Middle East Finished Wood Products Market, Segmentation By Type, 2015-2020, 2020-2025F, 2030F, Value ($ Billion) 
Table 108: Saudi Arabia Finished Wood Products Market, 2015-2020, 2020-2025F, 2030F, Value ($ Billion) 
Table 109: Israel Finished Wood Products Market, 2015-2020, 2020-2025F, 2030F, Value ($ Billion) 
Table 110: Turkey Finished Wood Products Market, 2015-2020, 2020-2025F, 2030F, Value ($ Billion) 
Table 111: UAE Finished Wood Products Market, 2015-2020, 2020-2025F, 2030F, Value ($ Billion) 
Table 112: Africa, Finished Wood Products Market, 2020, By Country, Value ($ Billion) 
Table 113: Africa, Finished Wood Products Market, 2015-2020, 2020-2025F, 2030F, Historic And Forecast, By Country 
Table 114: Africa, Finished Wood Products Market, 2015-2020, 2020-2025F, 2030F, Growth And Market Share Comparison, By Country 
Table 115: Per Capita Average Finished Wood Products Expenditure, 2015-2025, Africa Countries 
Table 116: Number of Enterprises, Finished Wood Products Market, Finished Wood Products Market/Number of Enterprises, 2020, Africa Countries 
Table 117: Number of Employees, Finished Wood Products Market, Finished Wood Products Market/Number of Employees, 2020, Africa Countries 
Table 118: Africa Finished Wood Products Market, Segmentation By Type, 2015-2020, 2020-2025F, 2030F, Value ($ Billion) 
Table 119: Egypt Finished Wood Products Market, 2015-2020, 2020-2025F, 2030F, Value ($ Billion) 
Table 120: Nigeria Finished Wood Products Market, 2015-2020, 2020-2025F, 2030F, Value ($ Billion) 
Table 121: South Africa Finished Wood Products Market2015-2020, 2020-2025F, 2030F, Value ($ Billion) 
Table 122: LIXIL Group Financial Performance 
Table 123: JELD-WEN Inc Financial Performance 
Table 124: Masonite International Corporation Financial Performance 
Table 125: Pella Corporation Financial Performance 
Table 126: Stora Enso Oyj Financial Performance 
Table 127: Wood Products Manufacturing Market Historic and Forecast, 2015-2020, 2020-2025F, 2030F, Growth, By Segment, Value ($ Billion), Global 
Table 128: Global Wood Products Manufacturing Market, 2020, By Region, Value ($ Billion) 
Table 129: Global Wood Products Manufacturing Market, 2015-2020, 2020-2025F, 2030F, Historic And Forecast, By Region 
Table 130: Global Wood Products Manufacturing Market, 2015-2020, 2020-2025F, 2030F, Segmentation By Type, Value ($ Billion) 
Table 131: Global Finished Wood Products Market In 2025- Growth Countries 
Table 132: Global Finished Wood Products Market In 2025- Growth Segments 
Table 133: Global Finished Wood Products Market In 2025- Growth Strategies 
</t>
  </si>
  <si>
    <t xml:space="preserve">Table 1: Historic Market Growth, Value ($ Billion) 
Table 2: Forecast Market Growth, Value ($ Billion) 
Table 3: Global Consumer Goods And General Rental Centers Market, 2020, By Region, Value ($ Billion) 
Table 4: Global Consumer Goods And General Rental Centers Market, 2015-2020, 2020-2025F, 2030F, Historic And Forecast, By Region 
Table 5: Global Consumer Goods And General Rental Centers Market, Growth And Market Share Comparison, By Region 
Table 6: Global Consumer Goods And General Rental Centers Market, Segmentation By Type, Historic and Forecast, 2015-2020, 2020-2025F, 2030F, $ Billion 
Table 7: Global Consumer Goods Rental Market, Segmentation By Type, 2015-2020, 2020-2025F, 2030F, Value ($ Billion) 
Table 8: Global General Rental Centers Market, Segmentation By Type, 2015-2020, 2020-2025F, 2030F, Value ($ Billion) 
Table 9: Consumer Goods And General Rental Centers Market Size, Percentage Of GDP, 2015-2025, Global 
Table 10: Per Capita Average Consumer Goods And General Rental Centers Market Expenditure, 2015-2025, Global 
Table 11: Asia-Pacific, Consumer Goods And General Rental Centers Market, 2020, By Country, Value ($ Billion) 
Table 12: Asia-Pacific, Consumer Goods And General Rental Centers Market, 2015-2020, 2020-2025F, 2030F, Historic And Forecast, By Country 
Table 13: Asia-Pacific, Consumer Goods And General Rental Centers Market, 2015-2020, 2020-2025F, 2030F, Growth And Market Share Comparison, By Country 
Table 14: Per Capita Average Consumer Goods And General Rental Centers Expenditure, 2015-2025, Asia-Pacific Countries 
Table 15: Number of Enterprises, Consumer Goods And General Rental Centers Market, Consumer Goods And General Rental Centers Market/Number of Enterprises, 2020, Asia-Pacific Countries 
Table 16: Number of Employees, Consumer Goods And General Rental Centers Market, Consumer Goods And General Rental Centers Market/Number of Employees, 2020, Asia-Pacific Countries 
Table 17: Asia-Pacific Consumer Goods And General Rental Centers Market, Segmentation By Type, 2015-2020, 2020-2025F, 2030F, Value ($ Billion) 
Table 18: China Consumer Goods And General Rental Centers Market, 2015-2020, 2020-2025F, 2030F, Value ($ Billion) 
Table 19: China Consumer Goods And General Rental Centers Market, Segmentation By Type, 2015-2020, 2020-2025F, 2030F, Value ($ Billion) 
Table 20: Australia Consumer Goods And General Rental Centers Market, 2015-2020, 2020-2025F, 2030F, Value ($ Billion) 
Table 21: Australia Consumer Goods And General Rental Centers Market, Segmentation By Type, 2015-2020, 2020-2025F, 2030F, Value ($ Billion) 
Table 22: Hong Kong Consumer Goods And General Rental Centers Market, 2015-2020, 2020-2025F, 2030F, Value ($ Billion) 
Table 23: India Consumer Goods And General Rental Centers Market, 2015-2020, 2020-2025F, 2030F, Value ($ Billion) 
Table 24: India Consumer Goods And General Rental Centers Market, Segmentation By Type, 2015-2020, 2020-2025F, 2030F, Value ($ Billion) 
Table 25: Indonesia Consumer Goods And General Rental Centers Market, 2015-2020, 2020-2025F, 2030F, Value ($ Billion) 
Table 26: Indonesia Consumer Goods And General Rental Centers Market, Segmentation By Type, 2015-2020, 2020-2025F, 2030F, Value ($ Billion) 
Table 27: Japan Consumer Goods And General Rental Centers Market, 2015-2020, 2020-2025F, 2030F, Value ($ Billion) 
Table 28: Japan Consumer Goods And General Rental Centers Market, Segmentation By Type, 2015-2020, 2020-2025F, 2030F, Value ($ Billion) 
Table 29: Malaysia Consumer Goods And General Rental Centers Market, 2015-2020, 2020-2025F, 2030F, Value ($ Billion) 
Table 30: New Zealand Consumer Goods And General Rental Centers Market, 2015-2020, 2020-2025F, 2030F, Value ($ Billion) 
Table 31: Philippines Consumer Goods And General Rental Centers Market, 2015-2020, 2020-2025F, 2030F, Value ($ Billion) 
Table 32: Singapore Consumer Goods And General Rental Centers Market, 2015-2020, 2020-2025F, 2030F, Value ($ Billion) 
Table 33: South Korea Consumer Goods And General Rental Centers Market, 2015-2020, 2020-2025F, 2030F, Value ($ Billion) 
Table 34: Thailand Consumer Goods And General Rental Centers Market, 2015-2020, 2020-2025F, 2030F, Value ($ Billion) 
Table 35: Vietnam Consumer Goods And General Rental Centers Market, 2015-2020, 2020-2025F, 2030F, Value ($ Billion) 
Table 36: Western Europe, Consumer Goods And General Rental Centers Market, 2020, By Country, Value ($ Billion) 
Table 37: Western Europe, Consumer Goods And General Rental Centers Market, 2015-2020, 2020-2025F, 2030F, Historic And Forecast, By Country 
Table 38: Western Europe, Consumer Goods And General Rental Centers Market, 2015-2020, 2020-2025F, 2030F, Growth And Market Share Comparison, By Country 
Table 39: Per Capita Average Consumer Goods And General Rental Centers Expenditure, 2015-2025, Western Europe Countries 
Table 40: Number of Enterprises, Consumer Goods And General Rental Centers Market, Consumer Goods And General Rental Centers Market/Number of Enterprises, 2020, Western Europe Countries 
Table 41: Number of Employees, Consumer Goods And General Rental Centers Market, Consumer Goods And General Rental Centers Market/Number of Employees, 2020, Western Europe Countries 
Table 42: Western Europe Consumer Goods And General Rental Centers Market, Segmentation By Type, 2015-2020, 2020-2025F, 2030F, Value ($ Billion) 
Table 43: Austria Consumer Goods And General Rental Centers Market, 2015-2020, 2020-2025F, 2030F, Value ($ Billion) 
Table 44: Belgium Consumer Goods And General Rental Centers Market, 2015-2020, 2020-2025F, 2030F, Value ($ Billion) 
Table 45: Denmark Consumer Goods And General Rental Centers Market, 2015-2020, 2020-2025F, 2030F, Value ($ Billion) 
Table 46: Finland Consumer Goods And General Rental Centers Market, 2015-2020, 2020-2025F, 2030F, Value ($ Billion) 
Table 47: France Consumer Goods And General Rental Centers Market, 2015-2020, 2020-2025F, 2030F, Value ($ Billion) 
Table 48: France Consumer Goods And General Rental Centers Market, Segmentation By Type, 2015-2020, 2020-2025F, 2030F, Value ($ Billion) 
Table 49: Germany Consumer Goods And General Rental Centers Market, 2015-2020, 2020-2025F, 2030F, Value ($ Billion) 
Table 50: Germany Consumer Goods And General Rental Centers Market, Segmentation By Type, 2015-2020, 2020-2025F, 2030F, Value ($ Billion) 
Table 51: Ireland Consumer Goods And General Rental Centers Market, 2015-2020, 2020-2025F, 2030F, Value ($ Billion) 
Table 52: Italy Consumer Goods And General Rental Centers Market, 2015-2020, 2020-2025F, 2030F, Value ($ Billion) 
Table 53: Netherlands Consumer Goods And General Rental Centers Market, 2015-2020, 2020-2025F, 2030F, Value ($ Billion) 
Table 54: Norway Consumer Goods And General Rental Centers Market, 2015-2020, 2020-2025F, 2030F, Value ($ Billion) 
Table 55: Portugal Consumer Goods And General Rental Centers Market, 2015-2020, 2020-2025F, 2030F, Value ($ Billion) 
Table 56: Spain Consumer Goods And General Rental Centers Market, 2015-2020, 2020-2025F, 2030F, Value ($ Billion) 
Table 57: Sweden Consumer Goods And General Rental Centers Market, 2015-2020, 2020-2025F, 2030F, Value ($ Billion) 
Table 58: Switzerland Consumer Goods And General Rental Centers Market, 2015-2020, 2020-2025F, 2030F, Value ($ Billion) 
Table 59: UK Consumer Goods And General Rental Centers Market, 2015-2020, 2020-2025F, 2030F, Value ($ Billion) 
Table 60: UK Consumer Goods And General Rental Centers Market, Segmentation By Type, 2015-2020, 2020-2025F, 2030F, Value ($ Billion) 
Table 61: Eastern Europe, Consumer Goods And General Rental Centers Market, 2020, By Country, Value ($ Billion) 
Table 62: Eastern Europe, Consumer Goods And General Rental Centers Market, 2015-2020, 2020-2025F, 2030F, Historic And Forecast, By Country 
Table 63: Eastern Europe, Consumer Goods And General Rental Centers Market, 2015-2020, 2020-2025F, 2030F, Growth And Market Share Comparison, By Country 
Table 64: Per Capita Average Consumer Goods And General Rental Centers Expenditure, 2015-2025, Eastern Europe Countries 
Table 65: Number of Enterprises, Consumer Goods And General Rental Centers Market, Consumer Goods And General Rental Centers Market/Number of Enterprises, 2020, Eastern Europe Countries 
Table 66: Number of Employees, Consumer Goods And General Rental Centers Market, Consumer Goods And General Rental Centers Market/Number of Employees, 2020, Eastern Europe Countries 
Table 67: Eastern Europe Consumer Goods And General Rental Centers Market, Segmentation By Type, 2015-2020, 2020-2025F, 2030F, Value ($ Billion) 
Table 68: Czech Republic Consumer Goods And General Rental Centers Market, 2015-2020, 2020-2025F, 2030F, Value ($ Billion) 
Table 69: Poland Consumer Goods And General Rental Centers Market, 2015-2020, 2020-2025F, 2030F, Value ($ Billion) 
Table 70: Romania Consumer Goods And General Rental Centers Market, 2015-2020, 2020-2025F, 2030F, Value ($ Billion) 
Table 71: Russia Consumer Goods And General Rental Centers Market, 2015-2020, 2020-2025F, 2030F, Value ($ Billion) 
Table 72: Russia Consumer Goods And General Rental Centers Market, Segmentation By Type, 2015-2020, 2020-2025F, 2030F, Value ($ Billion) 
Table 73: North America, Consumer Goods And General Rental Centers Market, 2020, By Country, Value ($ Billion) 
Table 74: North America, Consumer Goods And General Rental Centers Market, 2015-2020, 2020-2025F, 2030F, Historic And Forecast, By Country 
Table 75: North America, Consumer Goods And General Rental Centers Market, 2015-2020, 2020-2025F, 2030F, Growth And Market Share Comparison, By Country 
Table 76: Per Capita Average Consumer Goods And General Rental Centers Expenditure, 2015-2025, North America Countries 
Table 77: Number of Enterprises, Consumer Goods And General Rental Centers Market, Consumer Goods And General Rental Centers Market/Number of Enterprises, 2020, North America Countries 
Table 78: Number of Employees, Consumer Goods And General Rental Centers Market, Consumer Goods And General Rental Centers Market/Number of Employees, 2020, North America Countries 
Table 79: North America Consumer Goods And General Rental Centers Market, Segmentation By Type, 2015-2020, 2020-2025F, 2030F, Value ($ Billion) 
Table 80: Canada Consumer Goods And General Rental Centers Market, 2015-2020, 2020-2025F, 2030F, Value ($ Billion) 
Table 81: Mexico Consumer Goods And General Rental Centers Market, 2015-2020, 2020-2025F, 2030F, Value ($ Billion) 
Table 82: USA Consumer Goods And General Rental Centers Market, 2015-2020, 2020-2025F, 2030F, Value ($ Billion) 
Table 83: USA Consumer Goods And General Rental Centers Market, Segmentation By Type, 2015-2020, 2020-2025F, 2030F, Value ($ Billion) 
Table 84: South America, Consumer Goods And General Rental Centers Market, 2020, By Country, Value ($ Billion) 
Table 85: South America, Consumer Goods And General Rental Centers Market, 2015-2020, 2020-2025F, 2030F, Historic And Forecast, By Country 
Table 86: South America, Consumer Goods And General Rental Centers Market, 2015-2020, 2020-2025F, 2030F, Growth And Market Share Comparison, By Country 
Table 87: Per Capita Average Consumer Goods And General Rental Centers Expenditure, 2015-2025, South America Countries 
Table 88: Number of Enterprises, Consumer Goods And General Rental Centers Market, Consumer Goods And General Rental Centers Market/Number of Enterprises, 2020, South America Countries 
Table 89: Number of Employees, Consumer Goods And General Rental Centers Market, Consumer Goods And General Rental Centers Market/Number of Employees, 2020, South America Countries 
Table 90: South America Consumer Goods And General Rental Centers Market, Segmentation By Type, 2015-2020, 2020-2025F, 2030F, Value ($ Billion) 
Table 91: Argentina Consumer Goods And General Rental Centers Market, 2015-2020, 2020-2025F, 2030F, Value ($ Billion) 
Table 92: Brazil Consumer Goods And General Rental Centers Market, 2015-2020, 2020-2025F, 2030F, Value ($ Billion) 
Table 93: Brazil Consumer Goods And General Rental Centers Market, Segmentation By Type, 2015-2020, 2020-2025F, 2030F, Value ($ Billion) 
Table 94: Chile Consumer Goods And General Rental Centers Market, 2015-2020, 2020-2025F, 2030F, Value ($ Billion) 
Table 95: Colombia Consumer Goods And General Rental Centers Market, 2015-2020, 2020-2025F, 2030F, Value ($ Billion) 
Table 96: Peru Consumer Goods And General Rental Centers Market, 2015-2020, 2020-2025F, 2030F, Value ($ Billion) 
Table 97: Venezuela Consumer Goods And General Rental Centers Market, 2015-2020, 2020-2025F, 2030F, Value ($ Billion) 
Table 98: Middle East, Consumer Goods And General Rental Centers Market, 2020, By Country, Value ($ Billion) 
Table 99: Middle East, Consumer Goods And General Rental Centers Market, 2015-2020, 2020-2025F, 2030F, Historic And Forecast, By Country 
Table 100: Middle East, Consumer Goods And General Rental Centers Market, 2015-2020, 2020-2025F, 2030F, Growth And Market Share Comparison, By Country 
Table 101: Per Capita Average Consumer Goods And General Rental Centers Expenditure, 2015-2025, Middle East Countries 
Table 102: Number of Enterprises, Consumer Goods And General Rental Centers Market, Consumer Goods And General Rental Centers Market/Number of Enterprises, 2020, Middle East Countries 
Table 103: Number of Employees, Consumer Goods And General Rental Centers Market, Consumer Goods And General Rental Centers Market/Number of Employees, 2020, Middle East Countries 
Table 104: Middle East Consumer Goods And General Rental Centers Market, Segmentation By Type, 2015-2020, 2020-2025F, 2030F, Value ($ Billion) 
Table 105: Saudi Arabia Consumer Goods And General Rental Centers Market, 2015-2020, 2020-2025F, 2030F, Value ($ Billion) 
Table 106: Israel Consumer Goods And General Rental Centers Market, 2015-2020, 2020-2025F, 2030F, Value ($ Billion) 
Table 107: Turkey Consumer Goods And General Rental Centers Market, 2015-2020, 2020-2025F, 2030F, Value ($ Billion) 
Table 108: UAE Consumer Goods And General Rental Centers Market, 2015-2020, 2020-2025F, 2030F, Value ($ Billion) 
Table 109: Africa, Consumer Goods And General Rental Centers Market, 2020, By Country, Value ($ Billion) 
Table 110: Africa, Consumer Goods And General Rental Centers Market, 2015-2020, 2020-2025F, 2030F, Historic And Forecast, By Country 
Table 111: Africa, Consumer Goods And General Rental Centers Market, 2015-2020, 2020-2025F, 2030F, Growth And Market Share Comparison, By Country 
Table 112: Per Capita Average Consumer Goods And General Rental Centers Expenditure, 2015-2025, Africa Countries 
Table 113: Number of Enterprises, Consumer Goods And General Rental Centers Market, Consumer Goods And General Rental Centers Market/Number of Enterprises, 2020, Africa Countries 
Table 114: Number of Employees, Consumer Goods And General Rental Centers Market, Consumer Goods And General Rental Centers Market/Number of Employees, 2020, Africa Countries 
Table 115: Africa Consumer Goods And General Rental Centers Market, Segmentation By Type, 2015-2020, 2020-2025F, 2030F, Value ($ Billion) 
Table 116: Egypt Consumer Goods And General Rental Centers Market, 2015-2020, 2020-2025F, 2030F, Value ($ Billion) 
Table 117: Nigeria Consumer Goods And General Rental Centers Market, 2015-2020, 2020-2025F, 2030F, Value ($ Billion) 
Table 118: South Africa Consumer Goods And General Rental Centers Market2015-2020, 2020-2025F, 2030F, Value ($ Billion) 
Table 119: Aaron's Financial Performance 
Table 120: Outerwall Financial Performance 
Table 121: Rent-A-Center Financial Performance 
Table 122: Home Essentials Financial Performance 
Table 123: LOVEFiLM Financial Performance 
Table 124: Leasing Market Historic and Forecast, 2015-2020, 2020-2025F, 2030F, Growth, By Segment, Value ($ Billion), Global 
Table 125: Global Leasing Market, 2020, By Region, Value ($ Billion) 
Table 126: Global Leasing Market, 2015-2020, 2020-2025F, 2030F, Historic And Forecast, By Region 
Table 127: Global Leasing Market, 2015-2020, 2020-2025F, 2030F, Segmentation By Type, Value ($ Billion) 
Table 128: Global Consumer Goods And General Rental Centers Market In 2025- Growth Countries 
Table 129: Global Consumer Goods And General Rental Centers Market In 2025- Growth Segments 
Table 130: Global Consumer Goods And General Rental Centers Market In 2025- Growth Strategies 
</t>
  </si>
  <si>
    <t xml:space="preserve">Table 1: Historic Market Growth, Value ($ Billion) 
Table 2: Forecast Market Growth, Value ($ Billion) 
Table 3: Global Investigation And Security Services Market, 2020, By Region, Value ($ Billion) 
Table 4: Global Investigation And Security Services Market, 2015-2020, 2020-2025F, 2030F, Historic And Forecast, By Region 
Table 5: Global Investigation And Security Services Market, Growth And Market Share Comparison, By Region 
Table 6: Global Investigation And Security Services Market, Segmentation By Type, Historic and Forecast, 2015-2020, 2020-2025F, 2030F, $ Billion 
Table 7: Global Investigation, Guard, And Armored Car Services Market, Segmentation By Type, 2015-2020, 2020-2025F, 2030F, Value ($ Billion) 
Table 8: Global Security Systems Services Market, Segmentation By Type, 2015-2020, 2020-2025F, 2030F, Value ($ Billion) 
Table 9: Investigation And Security Services Market Size, Percentage Of GDP, 2015-2025, Global 
Table 10: Per Capita Average Investigation And Security Services Market Expenditure, 2015-2025, Global 
Table 11: Asia-Pacific, Investigation And Security Services Market, 2020, By Country, Value ($ Billion) 
Table 12: Asia-Pacific, Investigation And Security Services Market, 2015-2020, 2020-2025F, 2030F, Historic And Forecast, By Country 
Table 13: Asia-Pacific, Investigation And Security Services Market, 2015-2020, 2020-2025F, 2030F, Growth And Market Share Comparison, By Country 
Table 14: Investigation And Security Services Market Size, Percentage Of GDP, 2015-2025, Asia-Pacific Countries 
Table 15: Number of Enterprises, Investigation And Security Services Market, Investigation And Security Services Market/Number of Enterprises, 2020, Asia-Pacific Countries 
Table 16: Number of Employees, Investigation And Security Services Market, Investigation And Security Services Market/Number of Employees, 2020, Asia-Pacific Countries 
Table 17: Asia-Pacific Investigation And Security Services Market, Segmentation By Type, 2015-2020, 2020-2025F, 2030F, Value ($ Billion) 
Table 18: China Investigation And Security Services Market, 2015-2020, 2020-2025F, 2030F, Value ($ Billion) 
Table 19: China Investigation And Security Services Market, Segmentation By Type, 2015-2020, 2020-2025F, 2030F, Value ($ Billion) 
Table 20: Australia Investigation And Security Services Market, 2015-2020, 2020-2025F, 2030F, Value ($ Billion) 
Table 21: Australia Investigation And Security Services Market, Segmentation By Type, 2015-2020, 2020-2025F, 2030F, Value ($ Billion) 
Table 22: Hong Kong Investigation And Security Services Market, 2015-2020, 2020-2025F, 2030F, Value ($ Billion) 
Table 23: India Investigation And Security Services Market, 2015-2020, 2020-2025F, 2030F, Value ($ Billion) 
Table 24: India Investigation And Security Services Market, Segmentation By Type, 2015-2020, 2020-2025F, 2030F, Value ($ Billion) 
Table 25: Indonesia Investigation And Security Services Market, 2015-2020, 2020-2025F, 2030F, Value ($ Billion) 
Table 26: Indonesia Investigation And Security Services Market, Segmentation By Type, 2015-2020, 2020-2025F, 2030F, Value ($ Billion) 
Table 27: Japan Investigation And Security Services Market, 2015-2020, 2020-2025F, 2030F, Value ($ Billion) 
Table 28: Japan Investigation And Security Services Market, Segmentation By Type, 2015-2020, 2020-2025F, 2030F, Value ($ Billion) 
Table 29: Malaysia Investigation And Security Services Market, 2015-2020, 2020-2025F, 2030F, Value ($ Billion) 
Table 30: New Zealand Investigation And Security Services Market, 2015-2020, 2020-2025F, 2030F, Value ($ Billion) 
Table 31: Philippines Investigation And Security Services Market, 2015-2020, 2020-2025F, 2030F, Value ($ Billion) 
Table 32: Singapore Investigation And Security Services Market, 2015-2020, 2020-2025F, 2030F, Value ($ Billion) 
Table 33: South Korea Investigation And Security Services Market, 2015-2020, 2020-2025F, 2030F, Value ($ Billion) 
Table 34: Thailand Investigation And Security Services Market, 2015-2020, 2020-2025F, 2030F, Value ($ Billion) 
Table 35: Vietnam Investigation And Security Services Market, 2015-2020, 2020-2025F, 2030F, Value ($ Billion) 
Table 36: Western Europe, Investigation And Security Services Market, 2020, By Country, Value ($ Billion) 
Table 37: Western Europe, Investigation And Security Services Market, 2015-2020, 2020-2025F, 2030F, Historic And Forecast, By Country 
Table 38: Western Europe, Investigation And Security Services Market, 2015-2020, 2020-2025F, 2030F, Growth And Market Share Comparison, By Country 
Table 39: Investigation And Security Services Market Size, Percentage Of GDP, 2015-2025, Western Europe Countries 
Table 40: Number of Enterprises, Investigation And Security Services Market, Investigation And Security Services Market/Number of Enterprises, 2020, Western Europe Countries 
Table 41: Number of Employees, Investigation And Security Services Market, Investigation And Security Services Market/Number of Employees, 2020, Western Europe Countries 
Table 42: Western Europe Investigation And Security Services Market, Segmentation By Type, 2015-2020, 2020-2025F, 2030F, Value ($ Billion) 
Table 43: Austria Investigation And Security Services Market, 2015-2020, 2020-2025F, 2030F, Value ($ Billion) 
Table 44: Belgium Investigation And Security Services Market, 2015-2020, 2020-2025F, 2030F, Value ($ Billion) 
Table 45: Denmark Investigation And Security Services Market, 2015-2020, 2020-2025F, 2030F, Value ($ Billion) 
Table 46: Finland Investigation And Security Services Market, 2015-2020, 2020-2025F, 2030F, Value ($ Billion) 
Table 47: France Investigation And Security Services Market, 2015-2020, 2020-2025F, 2030F, Value ($ Billion) 
Table 48: France Investigation And Security Services Market, Segmentation By Type, 2015-2020, 2020-2025F, 2030F, Value ($ Billion) 
Table 49: Germany Investigation And Security Services Market, 2015-2020, 2020-2025F, 2030F, Value ($ Billion) 
Table 50: Germany Investigation And Security Services Market, Segmentation By Type, 2015-2020, 2020-2025F, 2030F, Value ($ Billion) 
Table 51: Ireland Investigation And Security Services Market, 2015-2020, 2020-2025F, 2030F, Value ($ Billion) 
Table 52: Italy Investigation And Security Services Market, 2015-2020, 2020-2025F, 2030F, Value ($ Billion) 
Table 53: Netherlands Investigation And Security Services Market, 2015-2020, 2020-2025F, 2030F, Value ($ Billion) 
Table 54: Norway Investigation And Security Services Market, 2015-2020, 2020-2025F, 2030F, Value ($ Billion) 
Table 55: Portugal Investigation And Security Services Market, 2015-2020, 2020-2025F, 2030F, Value ($ Billion) 
Table 56: Spain Investigation And Security Services Market, 2015-2020, 2020-2025F, 2030F, Value ($ Billion) 
Table 57: Sweden Investigation And Security Services Market, 2015-2020, 2020-2025F, 2030F, Value ($ Billion) 
Table 58: Switzerland Investigation And Security Services Market, 2015-2020, 2020-2025F, 2030F, Value ($ Billion) 
Table 59: UK Investigation And Security Services Market, 2015-2020, 2020-2025F, 2030F, Value ($ Billion) 
Table 60: UK Investigation And Security Services Market, Segmentation By Type, 2015-2020, 2020-2025F, 2030F, Value ($ Billion) 
Table 61: Eastern Europe, Investigation And Security Services Market, 2020, By Country, Value ($ Billion) 
Table 62: Eastern Europe, Investigation And Security Services Market, 2015-2020, 2020-2025F, 2030F, Historic And Forecast, By Country 
Table 63: Eastern Europe, Investigation And Security Services Market, 2015-2020, 2020-2025F, 2030F, Growth And Market Share Comparison, By Country 
Table 64: Investigation And Security Services Market Size, Percentage Of GDP, 2015-2025, Eastern Europe Countries 
Table 65: Number of Enterprises, Investigation And Security Services Market, Investigation And Security Services Market/Number of Enterprises, 2020, Eastern Europe Countries 
Table 66: Number of Employees, Investigation And Security Services Market, Investigation And Security Services Market/Number of Employees, 2020, Eastern Europe Countries 
Table 67: Eastern Europe Investigation And Security Services Market, Segmentation By Type, 2015-2020, 2020-2025F, 2030F, Value ($ Billion) 
Table 68: Czech Republic Investigation And Security Services Market, 2015-2020, 2020-2025F, 2030F, Value ($ Billion) 
Table 69: Poland Investigation And Security Services Market, 2015-2020, 2020-2025F, 2030F, Value ($ Billion) 
Table 70: Romania Investigation And Security Services Market, 2015-2020, 2020-2025F, 2030F, Value ($ Billion) 
Table 71: Russia Investigation And Security Services Market, 2015-2020, 2020-2025F, 2030F, Value ($ Billion) 
Table 72: Russia Investigation And Security Services Market, Segmentation By Type, 2015-2020, 2020-2025F, 2030F, Value ($ Billion) 
Table 73: North America, Investigation And Security Services Market, 2020, By Country, Value ($ Billion) 
Table 74: North America, Investigation And Security Services Market, 2015-2020, 2020-2025F, 2030F, Historic And Forecast, By Country 
Table 75: North America, Investigation And Security Services Market, 2015-2020, 2020-2025F, 2030F, Growth And Market Share Comparison, By Country 
Table 76: Investigation And Security Services Market Size, Percentage Of GDP, 2015-2025, North America Countries 
Table 77: Number of Enterprises, Investigation And Security Services Market, Investigation And Security Services Market/Number of Enterprises, 2020, North America Countries 
Table 78: Number of Employees, Investigation And Security Services Market, Investigation And Security Services Market/Number of Employees, 2020, North America Countries 
Table 79: North America Investigation And Security Services Market, Segmentation By Type, 2015-2020, 2020-2025F, 2030F, Value ($ Billion) 
Table 80: Canada Investigation And Security Services Market, 2015-2020, 2020-2025F, 2030F, Value ($ Billion) 
Table 81: Mexico Investigation And Security Services Market, 2015-2020, 2020-2025F, 2030F, Value ($ Billion) 
Table 82: USA Investigation And Security Services Market, 2015-2020, 2020-2025F, 2030F, Value ($ Billion) 
Table 83: USA Investigation And Security Services Market, Segmentation By Type, 2015-2020, 2020-2025F, 2030F, Value ($ Billion) 
Table 84: South America, Investigation And Security Services Market, 2020, By Country, Value ($ Billion) 
Table 85: South America, Investigation And Security Services Market, 2015-2020, 2020-2025F, 2030F, Historic And Forecast, By Country 
Table 86: South America, Investigation And Security Services Market, 2015-2020, 2020-2025F, 2030F, Growth And Market Share Comparison, By Country 
Table 87: Investigation And Security Services Market Size, Percentage Of GDP, 2015-2025, South America Countries 
Table 88: Number of Enterprises, Investigation And Security Services Market, Investigation And Security Services Market/Number of Enterprises, 2020, South America Countries 
Table 89: Number of Employees, Investigation And Security Services Market, Investigation And Security Services Market/Number of Employees, 2020, South America Countries 
Table 90: South America Investigation And Security Services Market, Segmentation By Type, 2015-2020, 2020-2025F, 2030F, Value ($ Billion) 
Table 91: Argentina Investigation And Security Services Market, 2015-2020, 2020-2025F, 2030F, Value ($ Billion) 
Table 92: Brazil Investigation And Security Services Market, 2015-2020, 2020-2025F, 2030F, Value ($ Billion) 
Table 93: Brazil Investigation And Security Services Market, Segmentation By Type, 2015-2020, 2020-2025F, 2030F, Value ($ Billion) 
Table 94: Chile Investigation And Security Services Market, 2015-2020, 2020-2025F, 2030F, Value ($ Billion) 
Table 95: Colombia Investigation And Security Services Market, 2015-2020, 2020-2025F, 2030F, Value ($ Billion) 
Table 96: Peru Investigation And Security Services Market, 2015-2020, 2020-2025F, 2030F, Value ($ Billion) 
Table 97: Venezuela Investigation And Security Services Market, 2015-2020, 2020-2025F, 2030F, Value ($ Billion) 
Table 98: Middle East, Investigation And Security Services Market, 2020, By Country, Value ($ Billion) 
Table 99: Middle East, Investigation And Security Services Market, 2015-2020, 2020-2025F, 2030F, Historic And Forecast, By Country 
Table 100: Middle East, Investigation And Security Services Market, 2015-2020, 2020-2025F, 2030F, Growth And Market Share Comparison, By Country 
Table 101: Investigation And Security Services Market Size, Percentage Of GDP, 2015-2025, Middle East Countries 
Table 102: Number of Enterprises, Investigation And Security Services Market, Investigation And Security Services Market/Number of Enterprises, 2020, Middle East Countries 
Table 103: Number of Employees, Investigation And Security Services Market, Investigation And Security Services Market/Number of Employees, 2020, Middle East Countries 
Table 104: Middle East Investigation And Security Services Market, Segmentation By Type, 2015-2020, 2020-2025F, 2030F, Value ($ Billion) 
Table 105: Saudi Arabia Investigation And Security Services Market, 2015-2020, 2020-2025F, 2030F, Value ($ Billion) 
Table 106: Israel Investigation And Security Services Market, 2015-2020, 2020-2025F, 2030F, Value ($ Billion) 
Table 107: Turkey Investigation And Security Services Market, 2015-2020, 2020-2025F, 2030F, Value ($ Billion) 
Table 108: UAE Investigation And Security Services Market, 2015-2020, 2020-2025F, 2030F, Value ($ Billion) 
Table 109: Africa, Investigation And Security Services Market, 2020, By Country, Value ($ Billion) 
Table 110: Africa, Investigation And Security Services Market, 2015-2020, 2020-2025F, 2030F, Historic And Forecast, By Country 
Table 111: Africa, Investigation And Security Services Market, 2015-2020, 2020-2025F, 2030F, Growth And Market Share Comparison, By Country 
Table 112: Investigation And Security Services Market Size, Percentage Of GDP, 2015-2025, Africa Countries 
Table 113: Number of Enterprises, Investigation And Security Services Market, Investigation And Security Services Market/Number of Enterprises, 2020, Africa Countries 
Table 114: Number of Employees, Investigation And Security Services Market, Investigation And Security Services Market/Number of Employees, 2020, Africa Countries 
Table 115: Africa Investigation And Security Services Market, Segmentation By Type, 2015-2020, 2020-2025F, 2030F, Value ($ Billion) 
Table 116: Egypt Investigation And Security Services Market, 2015-2020, 2020-2025F, 2030F, Value ($ Billion) 
Table 117: Nigeria Investigation And Security Services Market, 2015-2020, 2020-2025F, 2030F, Value ($ Billion) 
Table 118: South Africa Investigation And Security Services Market2015-2020, 2020-2025F, 2030F, Value ($ Billion) 
Table 119: G4S Financial Performance 
Table 120: Securitas AB Financial Performance 
Table 121: ADT Corporation Financial Performance 
Table 122: Allied Universal Financial Performance 
Table 123: ICTS Europe Financial Performance 
Table 124: Commercial Services Market Historic and Forecast, 2015-2020, 2020-2025F, 2030F, Growth, By Segment, Value ($ Billion), Global 
Table 125: Global Commercial Services Market, 2020, By Region, Value ($ Billion) 
Table 126: Global Commercial Services Market, 2015-2020, 2020-2025F, 2030F, Historic And Forecast, By Region 
Table 127: Global Commercial Services Market, 2015-2020, 2020-2025F, 2030F, Segmentation By Type, Value ($ Billion) 
Table 128: Global Investigation And Security Services Market In 2025- Growth Countries 
Table 129: Global Investigation And Security Services Market In 2025- Growth Segments 
Table 130: Global Investigation And Security Services Market In 2025- Growth Strategies 
</t>
  </si>
  <si>
    <t xml:space="preserve">Table 1: Historic Market Growth, Value ($ Billion) 
Table 2: Forecast Market Growth, Value ($ Billion) 
Table 3: Global Personal Care Services Market, 2020, By Region, Value ($ Billion) 
Table 4: Global Personal Care Services Market, 2015-2020, 2020-2025F, 2030F, Historic And Forecast, By Region 
Table 5: Global Personal Care Services Market, Growth And Market Share Comparison, By Region 
Table 6: Global Personal Care Services Market, Segmentation By Type, Historic and Forecast, 2015-2020, 2020-2025F, 2030F, $ Billion 
Table 7: Global Beauty Salons Market, Segmentation By Type, 2015-2020, 2020-2025F, 2030F, Value ($ Billion) 
Table 8: Global Diet And Weight Reducing Centers Market, Segmentation By Type, 2015-2020, 2020-2025F, 2030F, Value ($ Billion) 
Table 9: Global Spas &amp; Massage Parlors Market, Segmentation By Type, 2015-2020, 2020-2025F, 2030F, Value ($ Billion) 
Table 10: Global Other Personal Care Services Market, Segmentation By Type, 2015-2020, 2020-2025F, 2030F, Value ($ Billion) 
Table 11: Personal Care Services Market Size, Percentage Of GDP, 2015-2025, Global 
Table 12: Per Capita Average Personal Care Services Market Expenditure, 2015-2025, Global 
Table 13: Asia-Pacific, Personal Care Services Market, 2020, By Country, Value ($ Billion) 
Table 14: Asia-Pacific, Personal Care Services Market, 2015-2020, 2020-2025F, 2030F, Historic And Forecast, By Country 
Table 15: Asia-Pacific, Personal Care Services Market, 2015-2020, 2020-2025F, 2030F, Growth And Market Share Comparison, By Country 
Table 16: Per Capita Average Personal Care Services Expenditure, 2015-2025, Asia-Pacific Countries 
Table 17: Number of Enterprises, Personal Care Services Market, Personal Care Services Market/Number of Enterprises, 2020, Asia-Pacific Countries 
Table 18: Number of Employees, Personal Care Services Market, Personal Care Services Market/Number of Employees, 2020, Asia-Pacific Countries 
Table 19: Asia-Pacific Personal Care Services Market, Segmentation By Type, 2015-2020, 2020-2025F, 2030F, Value ($ Billion) 
Table 20: China Personal Care Services Market, 2015-2020, 2020-2025F, 2030F, Value ($ Billion) 
Table 21: China Personal Care Services Market, Segmentation By Type, 2015-2020, 2020-2025F, 2030F, Value ($ Billion) 
Table 22: Australia Personal Care Services Market, 2015-2020, 2020-2025F, 2030F, Value ($ Billion) 
Table 23: Australia Personal Care Services Market, Segmentation By Type, 2015-2020, 2020-2025F, 2030F, Value ($ Billion) 
Table 24: Hong Kong Personal Care Services Market, 2015-2020, 2020-2025F, 2030F, Value ($ Billion) 
Table 25: India Personal Care Services Market, 2015-2020, 2020-2025F, 2030F, Value ($ Billion) 
Table 26: India Personal Care Services Market, Segmentation By Type, 2015-2020, 2020-2025F, 2030F, Value ($ Billion) 
Table 27: Indonesia Personal Care Services Market, 2015-2020, 2020-2025F, 2030F, Value ($ Billion) 
Table 28: Indonesia Personal Care Services Market, Segmentation By Type, 2015-2020, 2020-2025F, 2030F, Value ($ Billion) 
Table 29: Japan Personal Care Services Market, 2015-2020, 2020-2025F, 2030F, Value ($ Billion) 
Table 30: Japan Personal Care Services Market, Segmentation By Type, 2015-2020, 2020-2025F, 2030F, Value ($ Billion) 
Table 31: Malaysia Personal Care Services Market, 2015-2020, 2020-2025F, 2030F, Value ($ Billion) 
Table 32: New Zealand Personal Care Services Market, 2015-2020, 2020-2025F, 2030F, Value ($ Billion) 
Table 33: Philippines Personal Care Services Market, 2015-2020, 2020-2025F, 2030F, Value ($ Billion) 
Table 34: Singapore Personal Care Services Market, 2015-2020, 2020-2025F, 2030F, Value ($ Billion) 
Table 35: South Korea Personal Care Services Market, 2015-2020, 2020-2025F, 2030F, Value ($ Billion) 
Table 36: Thailand Personal Care Services Market, 2015-2020, 2020-2025F, 2030F, Value ($ Billion) 
Table 37: Vietnam Personal Care Services Market, 2015-2020, 2020-2025F, 2030F, Value ($ Billion) 
Table 38: Western Europe, Personal Care Services Market, 2020, By Country, Value ($ Billion) 
Table 39: Western Europe, Personal Care Services Market, 2015-2020, 2020-2025F, 2030F, Historic And Forecast, By Country 
Table 40: Western Europe, Personal Care Services Market, 2015-2020, 2020-2025F, 2030F, Growth And Market Share Comparison, By Country 
Table 41: Per Capita Average Personal Care Services Expenditure, 2015-2025, Western Europe Countries 
Table 42: Number of Enterprises, Personal Care Services Market, Personal Care Services Market/Number of Enterprises, 2020, Western Europe Countries 
Table 43: Number of Employees, Personal Care Services Market, Personal Care Services Market/Number of Employees, 2020, Western Europe Countries 
Table 44: Western Europe Personal Care Services Market, Segmentation By Type, 2015-2020, 2020-2025F, 2030F, Value ($ Billion) 
Table 45: Austria Personal Care Services Market, 2015-2020, 2020-2025F, 2030F, Value ($ Billion) 
Table 46: Belgium Personal Care Services Market, 2015-2020, 2020-2025F, 2030F, Value ($ Billion) 
Table 47: Denmark Personal Care Services Market, 2015-2020, 2020-2025F, 2030F, Value ($ Billion) 
Table 48: Finland Personal Care Services Market, 2015-2020, 2020-2025F, 2030F, Value ($ Billion) 
Table 49: France Personal Care Services Market, 2015-2020, 2020-2025F, 2030F, Value ($ Billion) 
Table 50: France Personal Care Services Market, Segmentation By Type, 2015-2020, 2020-2025F, 2030F, Value ($ Billion) 
Table 51: Germany Personal Care Services Market, 2015-2020, 2020-2025F, 2030F, Value ($ Billion) 
Table 52: Germany Personal Care Services Market, Segmentation By Type, 2015-2020, 2020-2025F, 2030F, Value ($ Billion) 
Table 53: Ireland Personal Care Services Market, 2015-2020, 2020-2025F, 2030F, Value ($ Billion) 
Table 54: Italy Personal Care Services Market, 2015-2020, 2020-2025F, 2030F, Value ($ Billion) 
Table 55: Netherlands Personal Care Services Market, 2015-2020, 2020-2025F, 2030F, Value ($ Billion) 
Table 56: Norway Personal Care Services Market, 2015-2020, 2020-2025F, 2030F, Value ($ Billion) 
Table 57: Portugal Personal Care Services Market, 2015-2020, 2020-2025F, 2030F, Value ($ Billion) 
Table 58: Spain Personal Care Services Market, 2015-2020, 2020-2025F, 2030F, Value ($ Billion) 
Table 59: Sweden Personal Care Services Market, 2015-2020, 2020-2025F, 2030F, Value ($ Billion) 
Table 60: Switzerland Personal Care Services Market, 2015-2020, 2020-2025F, 2030F, Value ($ Billion) 
Table 61: UK Personal Care Services Market, 2015-2020, 2020-2025F, 2030F, Value ($ Billion) 
Table 62: UK Personal Care Services Market, Segmentation By Type, 2015-2020, 2020-2025F, 2030F, Value ($ Billion) 
Table 63: Eastern Europe, Personal Care Services Market, 2020, By Country, Value ($ Billion) 
Table 64: Eastern Europe, Personal Care Services Market, 2015-2020, 2020-2025F, 2030F, Historic And Forecast, By Country 
Table 65: Eastern Europe, Personal Care Services Market, 2015-2020, 2020-2025F, 2030F, Growth And Market Share Comparison, By Country 
Table 66: Per Capita Average Personal Care Services Expenditure, 2015-2025, Eastern Europe Countries 
Table 67: Number of Enterprises, Personal Care Services Market, Personal Care Services Market/Number of Enterprises, 2020, Eastern Europe Countries 
Table 68: Number of Employees, Personal Care Services Market, Personal Care Services Market/Number of Employees, 2020, Eastern Europe Countries 
Table 69: Eastern Europe Personal Care Services Market, Segmentation By Type, 2015-2020, 2020-2025F, 2030F, Value ($ Billion) 
Table 70: Czech Republic Personal Care Services Market, 2015-2020, 2020-2025F, 2030F, Value ($ Billion) 
Table 71: Poland Personal Care Services Market, 2015-2020, 2020-2025F, 2030F, Value ($ Billion) 
Table 72: Romania Personal Care Services Market, 2015-2020, 2020-2025F, 2030F, Value ($ Billion) 
Table 73: Russia Personal Care Services Market, 2015-2020, 2020-2025F, 2030F, Value ($ Billion) 
Table 74: Russia Personal Care Services Market, Segmentation By Type, 2015-2020, 2020-2025F, 2030F, Value ($ Billion) 
Table 75: North America, Personal Care Services Market, 2020, By Country, Value ($ Billion) 
Table 76: North America, Personal Care Services Market, 2015-2020, 2020-2025F, 2030F, Historic And Forecast, By Country 
Table 77: North America, Personal Care Services Market, 2015-2020, 2020-2025F, 2030F, Growth And Market Share Comparison, By Country 
Table 78: Per Capita Average Personal Care Services Expenditure, 2015-2025, North America Countries 
Table 79: Number of Enterprises, Personal Care Services Market, Personal Care Services Market/Number of Enterprises, 2020, North America Countries 
Table 80: Number of Employees, Personal Care Services Market, Personal Care Services Market/Number of Employees, 2020, North America Countries 
Table 81: North America Personal Care Services Market, Segmentation By Type, 2015-2020, 2020-2025F, 2030F, Value ($ Billion) 
Table 82: Canada Personal Care Services Market, 2015-2020, 2020-2025F, 2030F, Value ($ Billion) 
Table 83: Mexico Personal Care Services Market, 2015-2020, 2020-2025F, 2030F, Value ($ Billion) 
Table 84: USA Personal Care Services Market, 2015-2020, 2020-2025F, 2030F, Value ($ Billion) 
Table 85: USA Personal Care Services Market, Segmentation By Type, 2015-2020, 2020-2025F, 2030F, Value ($ Billion) 
Table 86: South America, Personal Care Services Market, 2020, By Country, Value ($ Billion) 
Table 87: South America, Personal Care Services Market, 2015-2020, 2020-2025F, 2030F, Historic And Forecast, By Country 
Table 88: South America, Personal Care Services Market, 2015-2020, 2020-2025F, 2030F, Growth And Market Share Comparison, By Country 
Table 89: Per Capita Average Personal Care Services Expenditure, 2015-2025, South America Countries 
Table 90: Number of Enterprises, Personal Care Services Market, Personal Care Services Market/Number of Enterprises, 2020, South America Countries 
Table 91: Number of Employees, Personal Care Services Market, Personal Care Services Market/Number of Employees, 2020, South America Countries 
Table 92: South America Personal Care Services Market, Segmentation By Type, 2015-2020, 2020-2025F, 2030F, Value ($ Billion) 
Table 93: Argentina Personal Care Services Market, 2015-2020, 2020-2025F, 2030F, Value ($ Billion) 
Table 94: Brazil Personal Care Services Market, 2015-2020, 2020-2025F, 2030F, Value ($ Billion) 
Table 95: Brazil Personal Care Services Market, Segmentation By Type, 2015-2020, 2020-2025F, 2030F, Value ($ Billion) 
Table 96: Chile Personal Care Services Market, 2015-2020, 2020-2025F, 2030F, Value ($ Billion) 
Table 97: Colombia Personal Care Services Market, 2015-2020, 2020-2025F, 2030F, Value ($ Billion) 
Table 98: Peru Personal Care Services Market, 2015-2020, 2020-2025F, 2030F, Value ($ Billion) 
Table 99: Venezuela Personal Care Services Market, 2015-2020, 2020-2025F, 2030F, Value ($ Billion) 
Table 100: Middle East, Personal Care Services Market, 2020, By Country, Value ($ Billion) 
Table 101: Middle East, Personal Care Services Market, 2015-2020, 2020-2025F, 2030F, Historic And Forecast, By Country 
Table 102: Middle East, Personal Care Services Market, 2015-2020, 2020-2025F, 2030F, Growth And Market Share Comparison, By Country 
Table 103: Per Capita Average Personal Care Services Expenditure, 2015-2025, Middle East Countries 
Table 104: Number of Enterprises, Personal Care Services Market, Personal Care Services Market/Number of Enterprises, 2020, Middle East Countries 
Table 105: Number of Employees, Personal Care Services Market, Personal Care Services Market/Number of Employees, 2020, Middle East Countries 
Table 106: Middle East Personal Care Services Market, Segmentation By Type, 2015-2020, 2020-2025F, 2030F, Value ($ Billion) 
Table 107: Saudi Arabia Personal Care Services Market, 2015-2020, 2020-2025F, 2030F, Value ($ Billion) 
Table 108: Israel Personal Care Services Market, 2015-2020, 2020-2025F, 2030F, Value ($ Billion) 
Table 109: Turkey Personal Care Services Market, 2015-2020, 2020-2025F, 2030F, Value ($ Billion) 
Table 110: UAE Personal Care Services Market, 2015-2020, 2020-2025F, 2030F, Value ($ Billion) 
Table 111: Africa, Personal Care Services Market, 2020, By Country, Value ($ Billion) 
Table 112: Africa, Personal Care Services Market, 2015-2020, 2020-2025F, 2030F, Historic And Forecast, By Country 
Table 113: Africa, Personal Care Services Market, 2015-2020, 2020-2025F, 2030F, Growth And Market Share Comparison, By Country 
Table 114: Per Capita Average Personal Care Services Expenditure, 2015-2025, Africa Countries 
Table 115: Number of Enterprises, Personal Care Services Market, Personal Care Services Market/Number of Enterprises, 2020, Africa Countries 
Table 116: Number of Employees, Personal Care Services Market, Personal Care Services Market/Number of Employees, 2020, Africa Countries 
Table 117: Africa Personal Care Services Market, Segmentation By Type, 2015-2020, 2020-2025F, 2030F, Value ($ Billion) 
Table 118: Egypt Personal Care Services Market, 2015-2020, 2020-2025F, 2030F, Value ($ Billion) 
Table 119: Nigeria Personal Care Services Market, 2015-2020, 2020-2025F, 2030F, Value ($ Billion) 
Table 120: South Africa Personal Care Services Market2015-2020, 2020-2025F, 2030F, Value ($ Billion) 
Table 121: Services Corporation International Financial Performance 
Table 122: Sears Holdings Financial Performance 
Table 123: Best Buy Financial Performance 
Table 124: Regis Corporation Financial Performance 
Table 125: Weight Watchers International Inc Financial Performance 
Table 126: Personal Services Market Historic and Forecast, 2015-2020, 2020-2025F, 2030F, Growth, By Segment, Value ($ Billion), Global 
Table 127: Global Personal Services Market, 2020, By Region, Value ($ Billion) 
Table 128: Global Personal Services Market, 2015-2020, 2020-2025F, 2030F, Historic And Forecast, By Region 
Table 129: Global Personal Services Market, 2015-2020, 2020-2025F, 2030F, Segmentation By Type, Value ($ Billion) 
Table 130: Global Personal Care Services Market In 2025- Growth Countries 
Table 131: Global Personal Care Services Market In 2025- Growth Segments 
Table 132: Global Personal Care Services Market In 2025- Growth Strategies 
</t>
  </si>
  <si>
    <t xml:space="preserve">Table 1: Historic Market Growth, Value ($ Billion) 
Table 2: Forecast Market Growth, Value ($ Billion) 
Table 3: Global Automotive Repair and Maintenance Market, 2020, By Region, Value ($ Billion) 
Table 4: Global Automotive Repair and Maintenance Market, 2015-2020, 2020-2025F, 2030F, Historic And Forecast, By Region 
Table 5: Global Automotive Repair and Maintenance Market, Growth And Market Share Comparison, By Region 
Table 6: Global Automotive Repair and Maintenance Market, Segmentation By Type, Historic and Forecast, 2015-2020, 2020-2025F, 2030F, $ Billion 
Table 7: Global Automotive Repair and Maintenance Market, Segmentation By Vehicle Type, Historic and Forecast, 2015-2020, 2020-2025F, 2030F, $ Billion 
Table 8: Global Automotive Repair and Maintenance Market, Segmentation By Service Providers, Historic and Forecast, 2015-2020, 2020-2025F, 2030F, $ Billion 
Table 9: Global Automotive Mechanical and Electrical Repair and Maintenance Market, Segmentation By Type, 2015-2020, 2020-2025F, 2030F, Value ($ Billion) 
Table 10: Global Automotive Body, Paint, Interior, and Glass Repair Market, Segmentation By Type, 2015-2020, 2020-2025F, 2030F, Value ($ Billion) 
Table 11: Global Other Automotive Repair and Maintenance Market, Segmentation By Type, 2015-2020, 2020-2025F, 2030F, Value ($ Billion) 
Table 12: Automotive Repair and Maintenance Market Size, Percentage Of GDP, 2015-2025, Global 
Table 13: Per Capita Average Automotive Repair and Maintenance Market Expenditure, 2015-2025, Global 
Table 14: Asia-Pacific, Automotive Repair and Maintenance Market, 2020, By Country, Value ($ Billion) 
Table 15: Asia-Pacific, Automotive Repair and Maintenance Market, 2015-2020, 2020-2025F, 2030F, Historic And Forecast, By Country 
Table 16: Asia-Pacific, Automotive Repair and Maintenance Market, 2015-2020, 2020-2025F, 2030F, Growth And Market Share Comparison, By Country 
Table 17: Per Capita Average Automotive Repair and Maintenance Expenditure, 2015-2025, Asia-Pacific Countries 
Table 18: Number of Enterprises, Automotive Repair and Maintenance Market, Automotive Repair and Maintenance Market/Number of Enterprises, 2020, Asia-Pacific Countries 
Table 19: Number of Employees, Automotive Repair and Maintenance Market, Automotive Repair and Maintenance Market/Number of Employees, 2020, Asia-Pacific Countries 
Table 20: Asia-Pacific Automotive Repair and Maintenance Market, Segmentation By Type, 2015-2020, 2020-2025F, 2030F, Value ($ Billion) 
Table 21: China Automotive Repair and Maintenance Market, 2015-2020, 2020-2025F, 2030F, Value ($ Billion) 
Table 22: China Automotive Repair and Maintenance Market, Segmentation By Type, 2015-2020, 2020-2025F, 2030F, Value ($ Billion) 
Table 23: Australia Automotive Repair and Maintenance Market, 2015-2020, 2020-2025F, 2030F, Value ($ Billion) 
Table 24: Australia Automotive Repair and Maintenance Market, Segmentation By Type, 2015-2020, 2020-2025F, 2030F, Value ($ Billion) 
Table 25: Hong Kong Automotive Repair and Maintenance Market, 2015-2020, 2020-2025F, 2030F, Value ($ Billion) 
Table 26: India Automotive Repair and Maintenance Market, 2015-2020, 2020-2025F, 2030F, Value ($ Billion) 
Table 27: India Automotive Repair and Maintenance Market, Segmentation By Type, 2015-2020, 2020-2025F, 2030F, Value ($ Billion) 
Table 28: Indonesia Automotive Repair and Maintenance Market, 2015-2020, 2020-2025F, 2030F, Value ($ Billion) 
Table 29: Indonesia Automotive Repair and Maintenance Market, Segmentation By Type, 2015-2020, 2020-2025F, 2030F, Value ($ Billion) 
Table 30: Japan Automotive Repair and Maintenance Market, 2015-2020, 2020-2025F, 2030F, Value ($ Billion) 
Table 31: Japan Automotive Repair and Maintenance Market, Segmentation By Type, 2015-2020, 2020-2025F, 2030F, Value ($ Billion) 
Table 32: Malaysia Automotive Repair and Maintenance Market, 2015-2020, 2020-2025F, 2030F, Value ($ Billion) 
Table 33: New Zealand Automotive Repair and Maintenance Market, 2015-2020, 2020-2025F, 2030F, Value ($ Billion) 
Table 34: Philippines Automotive Repair and Maintenance Market, 2015-2020, 2020-2025F, 2030F, Value ($ Billion) 
Table 35: Singapore Automotive Repair and Maintenance Market, 2015-2020, 2020-2025F, 2030F, Value ($ Billion) 
Table 36: South Korea Automotive Repair and Maintenance Market, 2015-2020, 2020-2025F, 2030F, Value ($ Billion) 
Table 37: Thailand Automotive Repair and Maintenance Market, 2015-2020, 2020-2025F, 2030F, Value ($ Billion) 
Table 38: Vietnam Automotive Repair and Maintenance Market, 2015-2020, 2020-2025F, 2030F, Value ($ Billion) 
Table 39: Western Europe, Automotive Repair and Maintenance Market, 2020, By Country, Value ($ Billion) 
Table 40: Western Europe, Automotive Repair and Maintenance Market, 2015-2020, 2020-2025F, 2030F, Historic And Forecast, By Country 
Table 41: Western Europe, Automotive Repair and Maintenance Market, 2015-2020, 2020-2025F, 2030F, Growth And Market Share Comparison, By Country 
Table 42: Per Capita Average Automotive Repair and Maintenance Expenditure, 2015-2025, Western Europe Countries 
Table 43: Number of Enterprises, Automotive Repair and Maintenance Market, Automotive Repair and Maintenance Market/Number of Enterprises, 2020, Western Europe Countries 
Table 44: Number of Employees, Automotive Repair and Maintenance Market, Automotive Repair and Maintenance Market/Number of Employees, 2020, Western Europe Countries 
Table 45: Western Europe Automotive Repair and Maintenance Market, Segmentation By Type, 2015-2020, 2020-2025F, 2030F, Value ($ Billion) 
Table 46: Austria Automotive Repair and Maintenance Market, 2015-2020, 2020-2025F, 2030F, Value ($ Billion) 
Table 47: Belgium Automotive Repair and Maintenance Market, 2015-2020, 2020-2025F, 2030F, Value ($ Billion) 
Table 48: Denmark Automotive Repair and Maintenance Market, 2015-2020, 2020-2025F, 2030F, Value ($ Billion) 
Table 49: Finland Automotive Repair and Maintenance Market, 2015-2020, 2020-2025F, 2030F, Value ($ Billion) 
Table 50: France Automotive Repair and Maintenance Market, 2015-2020, 2020-2025F, 2030F, Value ($ Billion) 
Table 51: France Automotive Repair and Maintenance Market, Segmentation By Type, 2015-2020, 2020-2025F, 2030F, Value ($ Billion) 
Table 52: Germany Automotive Repair and Maintenance Market, 2015-2020, 2020-2025F, 2030F, Value ($ Billion) 
Table 53: Germany Automotive Repair and Maintenance Market, Segmentation By Type, 2015-2020, 2020-2025F, 2030F, Value ($ Billion) 
Table 54: Ireland Automotive Repair and Maintenance Market, 2015-2020, 2020-2025F, 2030F, Value ($ Billion) 
Table 55: Italy Automotive Repair and Maintenance Market, 2015-2020, 2020-2025F, 2030F, Value ($ Billion) 
Table 56: Netherlands Automotive Repair and Maintenance Market, 2015-2020, 2020-2025F, 2030F, Value ($ Billion) 
Table 57: Norway Automotive Repair and Maintenance Market, 2015-2020, 2020-2025F, 2030F, Value ($ Billion) 
Table 58: Portugal Automotive Repair and Maintenance Market, 2015-2020, 2020-2025F, 2030F, Value ($ Billion) 
Table 59: Spain Automotive Repair and Maintenance Market, 2015-2020, 2020-2025F, 2030F, Value ($ Billion) 
Table 60: Sweden Automotive Repair and Maintenance Market, 2015-2020, 2020-2025F, 2030F, Value ($ Billion) 
Table 61: Switzerland Automotive Repair and Maintenance Market, 2015-2020, 2020-2025F, 2030F, Value ($ Billion) 
Table 62: UK Automotive Repair and Maintenance Market, 2015-2020, 2020-2025F, 2030F, Value ($ Billion) 
Table 63: UK Automotive Repair and Maintenance Market, Segmentation By Type, 2015-2020, 2020-2025F, 2030F, Value ($ Billion) 
Table 64: Eastern Europe, Automotive Repair and Maintenance Market, 2020, By Country, Value ($ Billion) 
Table 65: Eastern Europe, Automotive Repair and Maintenance Market, 2015-2020, 2020-2025F, 2030F, Historic And Forecast, By Country 
Table 66: Eastern Europe, Automotive Repair and Maintenance Market, 2015-2020, 2020-2025F, 2030F, Growth And Market Share Comparison, By Country 
Table 67: Per Capita Average Automotive Repair and Maintenance Expenditure, 2015-2025, Eastern Europe Countries 
Table 68: Number of Enterprises, Automotive Repair and Maintenance Market, Automotive Repair and Maintenance Market/Number of Enterprises, 2020, Eastern Europe Countries 
Table 69: Number of Employees, Automotive Repair and Maintenance Market, Automotive Repair and Maintenance Market/Number of Employees, 2020, Eastern Europe Countries 
Table 70: Eastern Europe Automotive Repair and Maintenance Market, Segmentation By Type, 2015-2020, 2020-2025F, 2030F, Value ($ Billion) 
Table 71: Czech Republic Automotive Repair and Maintenance Market, 2015-2020, 2020-2025F, 2030F, Value ($ Billion) 
Table 72: Poland Automotive Repair and Maintenance Market, 2015-2020, 2020-2025F, 2030F, Value ($ Billion) 
Table 73: Romania Automotive Repair and Maintenance Market, 2015-2020, 2020-2025F, 2030F, Value ($ Billion) 
Table 74: Russia Automotive Repair and Maintenance Market, 2015-2020, 2020-2025F, 2030F, Value ($ Billion) 
Table 75: Russia Automotive Repair and Maintenance Market, Segmentation By Type, 2015-2020, 2020-2025F, 2030F, Value ($ Billion) 
Table 76: North America, Automotive Repair and Maintenance Market, 2020, By Country, Value ($ Billion) 
Table 77: North America, Automotive Repair and Maintenance Market, 2015-2020, 2020-2025F, 2030F, Historic And Forecast, By Country 
Table 78: North America, Automotive Repair and Maintenance Market, 2015-2020, 2020-2025F, 2030F, Growth And Market Share Comparison, By Country 
Table 79: Per Capita Average Automotive Repair and Maintenance Expenditure, 2015-2025, North America Countries 
Table 80: Number of Enterprises, Automotive Repair and Maintenance Market, Automotive Repair and Maintenance Market/Number of Enterprises, 2020, North America Countries 
Table 81: Number of Employees, Automotive Repair and Maintenance Market, Automotive Repair and Maintenance Market/Number of Employees, 2020, North America Countries 
Table 82: North America Automotive Repair and Maintenance Market, Segmentation By Type, 2015-2020, 2020-2025F, 2030F, Value ($ Billion) 
Table 83: Canada Automotive Repair and Maintenance Market, 2015-2020, 2020-2025F, 2030F, Value ($ Billion) 
Table 84: Mexico Automotive Repair and Maintenance Market, 2015-2020, 2020-2025F, 2030F, Value ($ Billion) 
Table 85: USA Automotive Repair and Maintenance Market, 2015-2020, 2020-2025F, 2030F, Value ($ Billion) 
Table 86: USA Automotive Repair and Maintenance Market, Segmentation By Type, 2015-2020, 2020-2025F, 2030F, Value ($ Billion) 
Table 87: South America, Automotive Repair and Maintenance Market, 2020, By Country, Value ($ Billion) 
Table 88: South America, Automotive Repair and Maintenance Market, 2015-2020, 2020-2025F, 2030F, Historic And Forecast, By Country 
Table 89: South America, Automotive Repair and Maintenance Market, 2015-2020, 2020-2025F, 2030F, Growth And Market Share Comparison, By Country 
Table 90: Per Capita Average Automotive Repair and Maintenance Expenditure, 2015-2025, South America Countries 
Table 91: Number of Enterprises, Automotive Repair and Maintenance Market, Automotive Repair and Maintenance Market/Number of Enterprises, 2020, South America Countries 
Table 92: Number of Employees, Automotive Repair and Maintenance Market, Automotive Repair and Maintenance Market/Number of Employees, 2020, South America Countries 
Table 93: South America Automotive Repair and Maintenance Market, Segmentation By Type, 2015-2020, 2020-2025F, 2030F, Value ($ Billion) 
Table 94: Argentina Automotive Repair and Maintenance Market, 2015-2020, 2020-2025F, 2030F, Value ($ Billion) 
Table 95: Brazil Automotive Repair and Maintenance Market, 2015-2020, 2020-2025F, 2030F, Value ($ Billion) 
Table 96: Brazil Automotive Repair and Maintenance Market, Segmentation By Type, 2015-2020, 2020-2025F, 2030F, Value ($ Billion) 
Table 97: Chile Automotive Repair and Maintenance Market, 2015-2020, 2020-2025F, 2030F, Value ($ Billion) 
Table 98: Colombia Automotive Repair and Maintenance Market, 2015-2020, 2020-2025F, 2030F, Value ($ Billion) 
Table 99: Peru Automotive Repair and Maintenance Market, 2015-2020, 2020-2025F, 2030F, Value ($ Billion) 
Table 100: Venezuela Automotive Repair and Maintenance Market, 2015-2020, 2020-2025F, 2030F, Value ($ Billion) 
Table 101: Middle East, Automotive Repair and Maintenance Market, 2020, By Country, Value ($ Billion) 
Table 102: Middle East, Automotive Repair and Maintenance Market, 2015-2020, 2020-2025F, 2030F, Historic And Forecast, By Country 
Table 103: Middle East, Automotive Repair and Maintenance Market, 2015-2020, 2020-2025F, 2030F, Growth And Market Share Comparison, By Country 
Table 104: Per Capita Average Automotive Repair and Maintenance Expenditure, 2015-2025, Middle East Countries 
Table 105: Number of Enterprises, Automotive Repair and Maintenance Market, Automotive Repair and Maintenance Market/Number of Enterprises, 2020, Middle East Countries 
Table 106: Number of Employees, Automotive Repair and Maintenance Market, Automotive Repair and Maintenance Market/Number of Employees, 2020, Middle East Countries 
Table 107: Middle East Automotive Repair and Maintenance Market, Segmentation By Type, 2015-2020, 2020-2025F, 2030F, Value ($ Billion) 
Table 108: Saudi Arabia Automotive Repair and Maintenance Market, 2015-2020, 2020-2025F, 2030F, Value ($ Billion) 
Table 109: Israel Automotive Repair and Maintenance Market, 2015-2020, 2020-2025F, 2030F, Value ($ Billion) 
Table 110: Turkey Automotive Repair and Maintenance Market, 2015-2020, 2020-2025F, 2030F, Value ($ Billion) 
Table 111: UAE Automotive Repair and Maintenance Market, 2015-2020, 2020-2025F, 2030F, Value ($ Billion) 
Table 112: Africa, Automotive Repair and Maintenance Market, 2020, By Country, Value ($ Billion) 
Table 113: Africa, Automotive Repair and Maintenance Market, 2015-2020, 2020-2025F, 2030F, Historic And Forecast, By Country 
Table 114: Africa, Automotive Repair and Maintenance Market, 2015-2020, 2020-2025F, 2030F, Growth And Market Share Comparison, By Country 
Table 115: Per Capita Average Automotive Repair and Maintenance Expenditure, 2015-2025, Africa Countries 
Table 116: Number of Enterprises, Automotive Repair and Maintenance Market, Automotive Repair and Maintenance Market/Number of Enterprises, 2020, Africa Countries 
Table 117: Number of Employees, Automotive Repair and Maintenance Market, Automotive Repair and Maintenance Market/Number of Employees, 2020, Africa Countries 
Table 118: Africa Automotive Repair and Maintenance Market, Segmentation By Type, 2015-2020, 2020-2025F, 2030F, Value ($ Billion) 
Table 119: Egypt Automotive Repair and Maintenance Market, 2015-2020, 2020-2025F, 2030F, Value ($ Billion) 
Table 120: Nigeria Automotive Repair and Maintenance Market, 2015-2020, 2020-2025F, 2030F, Value ($ Billion) 
Table 121: South Africa Automotive Repair and Maintenance Market2015-2020, 2020-2025F, 2030F, Value ($ Billion) 
Table 122: Arnold Clark Automobiles Limited Financial Performance 
Table 123: Asbury Automotive Group Financial Performance 
Table 124: Ashland Automotive Financial Performance 
Table 125: Belron International Ltd. Financial Performance 
Table 126: Carmax Autocare Center Financial Performance 
Table 127: Repair and Maintenance Market Historic and Forecast, 2015-2020, 2020-2025F, 2030F, Growth, By Segment, Value ($ Billion), Global 
Table 128: Global Repair and Maintenance Market, 2020, By Region, Value ($ Billion) 
Table 129: Global Repair and Maintenance Market, 2015-2020, 2020-2025F, 2030F, Historic And Forecast, By Region 
Table 130: Global Repair and Maintenance Market, 2015-2020, 2020-2025F, 2030F, Segmentation By Type, Value ($ Billion) 
Table 131: Global Automotive Repair and Maintenance Market In 2025- Growth Countries 
Table 132: Global Automotive Repair and Maintenance Market In 2025- Growth Segments 
Table 133: Global Automotive Repair and Maintenance Market In 2025- Growth Strategies 
</t>
  </si>
  <si>
    <t xml:space="preserve">Table 1: Historic Market Growth, Value ($ Billion) 
Table 2: Forecast Market Growth, Value ($ Billion) 
Table 3: Global Dry-Cleaning And Laundry Services Market, 2020, By Region, Value ($ Billion) 
Table 4: Global Dry-Cleaning And Laundry Services Market, 2015-2020, 2020-2025F, 2030F, Historic And Forecast, By Region 
Table 5: Global Dry-Cleaning And Laundry Services Market, Growth And Market Share Comparison, By Region 
Table 6: Global Dry-Cleaning And Laundry Services Market, Segmentation By Type, Historic and Forecast, 2015-2020, 2020-2025F, 2030F, $ Billion 
Table 7: Global Dry-Cleaning And Laundry Services Market, Segmentation By End-Use, Historic and Forecast, 2015-2020, 2020-2025F, 2030F, $ Billion 
Table 8: Global Dry-Cleaning And Laundry Services Market, Segmentation By Distribution Channel, Historic and Forecast, 2015-2020, 2020-2025F, 2030F, $ Billion 
Table 9: Global Coin-Operated Laundries And Drycleaners Market, Segmentation By Type, 2015-2020, 2020-2025F, 2030F, Value ($ Billion) 
Table 10: Global Dry-Cleaning And Laundry Services (except Coin-Operated) Market, Segmentation By Type, 2015-2020, 2020-2025F, 2030F, Value ($ Billion) 
Table 11: Global Linen And Uniform Supply Market, Segmentation By Type, 2015-2020, 2020-2025F, 2030F, Value ($ Billion) 
Table 12: Dry-Cleaning And Laundry Services Market Size, Percentage Of GDP, 2015-2025, Global 
Table 13: Per Capita Average Dry-Cleaning And Laundry Services Market Expenditure, 2015-2025, Global 
Table 14: Asia-Pacific, Dry-Cleaning And Laundry Services Market, 2020, By Country, Value ($ Billion) 
Table 15: Asia-Pacific, Dry-Cleaning And Laundry Services Market, 2015-2020, 2020-2025F, 2030F, Historic And Forecast, By Country 
Table 16: Asia-Pacific, Dry-Cleaning And Laundry Services Market, 2015-2020, 2020-2025F, 2030F, Growth And Market Share Comparison, By Country 
Table 17: Per Capita Average Dry-Cleaning And Laundry Services Expenditure, 2015-2025, Asia-Pacific Countries 
Table 18: Number of Enterprises, Dry-Cleaning And Laundry Services Market, Dry-Cleaning And Laundry Services Market/Number of Enterprises, 2020, Asia-Pacific Countries 
Table 19: Number of Employees, Dry-Cleaning And Laundry Services Market, Dry-Cleaning And Laundry Services Market/Number of Employees, 2020, Asia-Pacific Countries 
Table 20: Asia-Pacific Dry-Cleaning And Laundry Services Market, Segmentation By Type, 2015-2020, 2020-2025F, 2030F, Value ($ Billion) 
Table 21: China Dry-Cleaning And Laundry Services Market, 2015-2020, 2020-2025F, 2030F, Value ($ Billion) 
Table 22: China Dry-Cleaning And Laundry Services Market, Segmentation By Type, 2015-2020, 2020-2025F, 2030F, Value ($ Billion) 
Table 23: Australia Dry-Cleaning And Laundry Services Market, 2015-2020, 2020-2025F, 2030F, Value ($ Billion) 
Table 24: Australia Dry-Cleaning And Laundry Services Market, Segmentation By Type, 2015-2020, 2020-2025F, 2030F, Value ($ Billion) 
Table 25: Hong Kong Dry-Cleaning And Laundry Services Market, 2015-2020, 2020-2025F, 2030F, Value ($ Billion) 
Table 26: India Dry-Cleaning And Laundry Services Market, 2015-2020, 2020-2025F, 2030F, Value ($ Billion) 
Table 27: India Dry-Cleaning And Laundry Services Market, Segmentation By Type, 2015-2020, 2020-2025F, 2030F, Value ($ Billion) 
Table 28: Indonesia Dry-Cleaning And Laundry Services Market, 2015-2020, 2020-2025F, 2030F, Value ($ Billion) 
Table 29: Indonesia Dry-Cleaning And Laundry Services Market, Segmentation By Type, 2015-2020, 2020-2025F, 2030F, Value ($ Billion) 
Table 30: Japan Dry-Cleaning And Laundry Services Market, 2015-2020, 2020-2025F, 2030F, Value ($ Billion) 
Table 31: Japan Dry-Cleaning And Laundry Services Market, Segmentation By Type, 2015-2020, 2020-2025F, 2030F, Value ($ Billion) 
Table 32: Malaysia Dry-Cleaning And Laundry Services Market, 2015-2020, 2020-2025F, 2030F, Value ($ Billion) 
Table 33: New Zealand Dry-Cleaning And Laundry Services Market, 2015-2020, 2020-2025F, 2030F, Value ($ Billion) 
Table 34: Philippines Dry-Cleaning And Laundry Services Market, 2015-2020, 2020-2025F, 2030F, Value ($ Billion) 
Table 35: Singapore Dry-Cleaning And Laundry Services Market, 2015-2020, 2020-2025F, 2030F, Value ($ Billion) 
Table 36: South Korea Dry-Cleaning And Laundry Services Market, 2015-2020, 2020-2025F, 2030F, Value ($ Billion) 
Table 37: Thailand Dry-Cleaning And Laundry Services Market, 2015-2020, 2020-2025F, 2030F, Value ($ Billion) 
Table 38: Vietnam Dry-Cleaning And Laundry Services Market, 2015-2020, 2020-2025F, 2030F, Value ($ Billion) 
Table 39: Western Europe, Dry-Cleaning And Laundry Services Market, 2020, By Country, Value ($ Billion) 
Table 40: Western Europe, Dry-Cleaning And Laundry Services Market, 2015-2020, 2020-2025F, 2030F, Historic And Forecast, By Country 
Table 41: Western Europe, Dry-Cleaning And Laundry Services Market, 2015-2020, 2020-2025F, 2030F, Growth And Market Share Comparison, By Country 
Table 42: Per Capita Average Dry-Cleaning And Laundry Services Expenditure, 2015-2025, Western Europe Countries 
Table 43: Number of Enterprises, Dry-Cleaning And Laundry Services Market, Dry-Cleaning And Laundry Services Market/Number of Enterprises, 2020, Western Europe Countries 
Table 44: Number of Employees, Dry-Cleaning And Laundry Services Market, Dry-Cleaning And Laundry Services Market/Number of Employees, 2020, Western Europe Countries 
Table 45: Western Europe Dry-Cleaning And Laundry Services Market, Segmentation By Type, 2015-2020, 2020-2025F, 2030F, Value ($ Billion) 
Table 46: Austria Dry-Cleaning And Laundry Services Market, 2015-2020, 2020-2025F, 2030F, Value ($ Billion) 
Table 47: Belgium Dry-Cleaning And Laundry Services Market, 2015-2020, 2020-2025F, 2030F, Value ($ Billion) 
Table 48: Denmark Dry-Cleaning And Laundry Services Market, 2015-2020, 2020-2025F, 2030F, Value ($ Billion) 
Table 49: Finland Dry-Cleaning And Laundry Services Market, 2015-2020, 2020-2025F, 2030F, Value ($ Billion) 
Table 50: France Dry-Cleaning And Laundry Services Market, 2015-2020, 2020-2025F, 2030F, Value ($ Billion) 
Table 51: France Dry-Cleaning And Laundry Services Market, Segmentation By Type, 2015-2020, 2020-2025F, 2030F, Value ($ Billion) 
Table 52: Germany Dry-Cleaning And Laundry Services Market, 2015-2020, 2020-2025F, 2030F, Value ($ Billion) 
Table 53: Germany Dry-Cleaning And Laundry Services Market, Segmentation By Type, 2015-2020, 2020-2025F, 2030F, Value ($ Billion) 
Table 54: Ireland Dry-Cleaning And Laundry Services Market, 2015-2020, 2020-2025F, 2030F, Value ($ Billion) 
Table 55: Italy Dry-Cleaning And Laundry Services Market, 2015-2020, 2020-2025F, 2030F, Value ($ Billion) 
Table 56: Netherlands Dry-Cleaning And Laundry Services Market, 2015-2020, 2020-2025F, 2030F, Value ($ Billion) 
Table 57: Norway Dry-Cleaning And Laundry Services Market, 2015-2020, 2020-2025F, 2030F, Value ($ Billion) 
Table 58: Portugal Dry-Cleaning And Laundry Services Market, 2015-2020, 2020-2025F, 2030F, Value ($ Billion) 
Table 59: Spain Dry-Cleaning And Laundry Services Market, 2015-2020, 2020-2025F, 2030F, Value ($ Billion) 
Table 60: Sweden Dry-Cleaning And Laundry Services Market, 2015-2020, 2020-2025F, 2030F, Value ($ Billion) 
Table 61: Switzerland Dry-Cleaning And Laundry Services Market, 2015-2020, 2020-2025F, 2030F, Value ($ Billion) 
Table 62: UK Dry-Cleaning And Laundry Services Market, 2015-2020, 2020-2025F, 2030F, Value ($ Billion) 
Table 63: UK Dry-Cleaning And Laundry Services Market, Segmentation By Type, 2015-2020, 2020-2025F, 2030F, Value ($ Billion) 
Table 64: Eastern Europe, Dry-Cleaning And Laundry Services Market, 2020, By Country, Value ($ Billion) 
Table 65: Eastern Europe, Dry-Cleaning And Laundry Services Market, 2015-2020, 2020-2025F, 2030F, Historic And Forecast, By Country 
Table 66: Eastern Europe, Dry-Cleaning And Laundry Services Market, 2015-2020, 2020-2025F, 2030F, Growth And Market Share Comparison, By Country 
Table 67: Per Capita Average Dry-Cleaning And Laundry Services Expenditure, 2015-2025, Eastern Europe Countries 
Table 68: Number of Enterprises, Dry-Cleaning And Laundry Services Market, Dry-Cleaning And Laundry Services Market/Number of Enterprises, 2020, Eastern Europe Countries 
Table 69: Number of Employees, Dry-Cleaning And Laundry Services Market, Dry-Cleaning And Laundry Services Market/Number of Employees, 2020, Eastern Europe Countries 
Table 70: Eastern Europe Dry-Cleaning And Laundry Services Market, Segmentation By Type, 2015-2020, 2020-2025F, 2030F, Value ($ Billion) 
Table 71: Czech Republic Dry-Cleaning And Laundry Services Market, 2015-2020, 2020-2025F, 2030F, Value ($ Billion) 
Table 72: Poland Dry-Cleaning And Laundry Services Market, 2015-2020, 2020-2025F, 2030F, Value ($ Billion) 
Table 73: Romania Dry-Cleaning And Laundry Services Market, 2015-2020, 2020-2025F, 2030F, Value ($ Billion) 
Table 74: Russia Dry-Cleaning And Laundry Services Market, 2015-2020, 2020-2025F, 2030F, Value ($ Billion) 
Table 75: Russia Dry-Cleaning And Laundry Services Market, Segmentation By Type, 2015-2020, 2020-2025F, 2030F, Value ($ Billion) 
Table 76: North America, Dry-Cleaning And Laundry Services Market, 2020, By Country, Value ($ Billion) 
Table 77: North America, Dry-Cleaning And Laundry Services Market, 2015-2020, 2020-2025F, 2030F, Historic And Forecast, By Country 
Table 78: North America, Dry-Cleaning And Laundry Services Market, 2015-2020, 2020-2025F, 2030F, Growth And Market Share Comparison, By Country 
Table 79: Per Capita Average Dry-Cleaning And Laundry Services Expenditure, 2015-2025, North America Countries 
Table 80: Number of Enterprises, Dry-Cleaning And Laundry Services Market, Dry-Cleaning And Laundry Services Market/Number of Enterprises, 2020, North America Countries 
Table 81: Number of Employees, Dry-Cleaning And Laundry Services Market, Dry-Cleaning And Laundry Services Market/Number of Employees, 2020, North America Countries 
Table 82: North America Dry-Cleaning And Laundry Services Market, Segmentation By Type, 2015-2020, 2020-2025F, 2030F, Value ($ Billion) 
Table 83: Canada Dry-Cleaning And Laundry Services Market, 2015-2020, 2020-2025F, 2030F, Value ($ Billion) 
Table 84: Mexico Dry-Cleaning And Laundry Services Market, 2015-2020, 2020-2025F, 2030F, Value ($ Billion) 
Table 85: USA Dry-Cleaning And Laundry Services Market, 2015-2020, 2020-2025F, 2030F, Value ($ Billion) 
Table 86: USA Dry-Cleaning And Laundry Services Market, Segmentation By Type, 2015-2020, 2020-2025F, 2030F, Value ($ Billion) 
Table 87: South America, Dry-Cleaning And Laundry Services Market, 2020, By Country, Value ($ Billion) 
Table 88: South America, Dry-Cleaning And Laundry Services Market, 2015-2020, 2020-2025F, 2030F, Historic And Forecast, By Country 
Table 89: South America, Dry-Cleaning And Laundry Services Market, 2015-2020, 2020-2025F, 2030F, Growth And Market Share Comparison, By Country 
Table 90: Per Capita Average Dry-Cleaning And Laundry Services Expenditure, 2015-2025, South America Countries 
Table 91: Number of Enterprises, Dry-Cleaning And Laundry Services Market, Dry-Cleaning And Laundry Services Market/Number of Enterprises, 2020, South America Countries 
Table 92: Number of Employees, Dry-Cleaning And Laundry Services Market, Dry-Cleaning And Laundry Services Market/Number of Employees, 2020, South America Countries 
Table 93: South America Dry-Cleaning And Laundry Services Market, Segmentation By Type, 2015-2020, 2020-2025F, 2030F, Value ($ Billion) 
Table 94: Argentina Dry-Cleaning And Laundry Services Market, 2015-2020, 2020-2025F, 2030F, Value ($ Billion) 
Table 95: Brazil Dry-Cleaning And Laundry Services Market, 2015-2020, 2020-2025F, 2030F, Value ($ Billion) 
Table 96: Brazil Dry-Cleaning And Laundry Services Market, Segmentation By Type, 2015-2020, 2020-2025F, 2030F, Value ($ Billion) 
Table 97: Chile Dry-Cleaning And Laundry Services Market, 2015-2020, 2020-2025F, 2030F, Value ($ Billion) 
Table 98: Colombia Dry-Cleaning And Laundry Services Market, 2015-2020, 2020-2025F, 2030F, Value ($ Billion) 
Table 99: Peru Dry-Cleaning And Laundry Services Market, 2015-2020, 2020-2025F, 2030F, Value ($ Billion) 
Table 100: Venezuela Dry-Cleaning And Laundry Services Market, 2015-2020, 2020-2025F, 2030F, Value ($ Billion) 
Table 101: Middle East, Dry-Cleaning And Laundry Services Market, 2020, By Country, Value ($ Billion) 
Table 102: Middle East, Dry-Cleaning And Laundry Services Market, 2015-2020, 2020-2025F, 2030F, Historic And Forecast, By Country 
Table 103: Middle East, Dry-Cleaning And Laundry Services Market, 2015-2020, 2020-2025F, 2030F, Growth And Market Share Comparison, By Country 
Table 104: Per Capita Average Dry-Cleaning And Laundry Services Expenditure, 2015-2025, Middle East Countries 
Table 105: Number of Enterprises, Dry-Cleaning And Laundry Services Market, Dry-Cleaning And Laundry Services Market/Number of Enterprises, 2020, Middle East Countries 
Table 106: Number of Employees, Dry-Cleaning And Laundry Services Market, Dry-Cleaning And Laundry Services Market/Number of Employees, 2020, Middle East Countries 
Table 107: Middle East Dry-Cleaning And Laundry Services Market, Segmentation By Type, 2015-2020, 2020-2025F, 2030F, Value ($ Billion) 
Table 108: Saudi Arabia Dry-Cleaning And Laundry Services Market, 2015-2020, 2020-2025F, 2030F, Value ($ Billion) 
Table 109: Israel Dry-Cleaning And Laundry Services Market, 2015-2020, 2020-2025F, 2030F, Value ($ Billion) 
Table 110: Turkey Dry-Cleaning And Laundry Services Market, 2015-2020, 2020-2025F, 2030F, Value ($ Billion) 
Table 111: UAE Dry-Cleaning And Laundry Services Market, 2015-2020, 2020-2025F, 2030F, Value ($ Billion) 
Table 112: Africa, Dry-Cleaning And Laundry Services Market, 2020, By Country, Value ($ Billion) 
Table 113: Africa, Dry-Cleaning And Laundry Services Market, 2015-2020, 2020-2025F, 2030F, Historic And Forecast, By Country 
Table 114: Africa, Dry-Cleaning And Laundry Services Market, 2015-2020, 2020-2025F, 2030F, Growth And Market Share Comparison, By Country 
Table 115: Per Capita Average Dry-Cleaning And Laundry Services Expenditure, 2015-2025, Africa Countries 
Table 116: Number of Enterprises, Dry-Cleaning And Laundry Services Market, Dry-Cleaning And Laundry Services Market/Number of Enterprises, 2020, Africa Countries 
Table 117: Number of Employees, Dry-Cleaning And Laundry Services Market, Dry-Cleaning And Laundry Services Market/Number of Employees, 2020, Africa Countries 
Table 118: Africa Dry-Cleaning And Laundry Services Market, Segmentation By Type, 2015-2020, 2020-2025F, 2030F, Value ($ Billion) 
Table 119: Egypt Dry-Cleaning And Laundry Services Market, 2015-2020, 2020-2025F, 2030F, Value ($ Billion) 
Table 120: Nigeria Dry-Cleaning And Laundry Services Market, 2015-2020, 2020-2025F, 2030F, Value ($ Billion) 
Table 121: South Africa Dry-Cleaning And Laundry Services Market2015-2020, 2020-2025F, 2030F, Value ($ Billion) 
Table 122: Cintas Corp. Financial Performance 
Table 123: Elis SA Financial Performance 
Table 124: Aramark Financial Performance 
Table 125: UniFirst Corp. Financial Performance 
Table 126: Franz Haniel &amp; Cie. GmbH Financial Performance 
Table 127: Personal Services Market Historic and Forecast, 2015-2020, 2020-2025F, 2030F, Growth, By Segment, Value ($ Billion), Global 
Table 128: Global Personal Services Market, 2020, By Region, Value ($ Billion) 
Table 129: Global Personal Services Market, 2015-2020, 2020-2025F, 2030F, Historic And Forecast, By Region 
Table 130: Global Personal Services Market, 2015-2020, 2020-2025F, 2030F, Segmentation By Type, Value ($ Billion) 
Table 131: Global Dry-Cleaning And Laundry Services Market In 2025- Growth Countries 
Table 132: Global Dry-Cleaning And Laundry Services Market In 2025- Growth Segments 
Table 133: Global Dry-Cleaning And Laundry Services Market In 2025- Growth Strategies 
</t>
  </si>
  <si>
    <t xml:space="preserve">Table 1: Historic Market Growth, Value ($ Billion) 
Table 2: Forecast Market Growth, Value ($ Billion) 
Table 3: Global Photographic Services Market, 2020, By Region, Value ($ Billion) 
Table 4: Global Photographic Services Market, 2015-2020, 2020-2025F, 2030F, Historic And Forecast, By Region 
Table 5: Global Photographic Services Market, Growth And Market Share Comparison, By Region 
Table 6: Global Photographic Services Market, Segmentation By Type, Historic and Forecast, 2015-2020, 2020-2025F, 2030F, $ Billion 
Table 7: Global Photographic Services Market, Segmentation By Application, Historic and Forecast, 2015-2020, 2020-2025F, 2030F, $ Billion 
Table 8: Global Portrait Studios Services Market, Segmentation By Type, 2015-2020, 2020-2025F, 2030F, Value ($ Billion) 
Table 9: Global Commercial Studios Market, Segmentation By Type, 2015-2020, 2020-2025F, 2030F, Value ($ Billion) 
Table 10: Photographic Services Market Size, Percentage Of GDP, 2015-2025, Global 
Table 11: Per Capita Average Photographic Services Market Expenditure, 2015-2025, Global 
Table 12: Asia-Pacific, Photographic Services Market, 2020, By Country, Value ($ Billion) 
Table 13: Asia-Pacific, Photographic Services Market, 2015-2020, 2020-2025F, 2030F, Historic And Forecast, By Country 
Table 14: Asia-Pacific, Photographic Services Market, 2015-2020, 2020-2025F, 2030F, Growth And Market Share Comparison, By Country 
Table 15: Per Capita Average Photographic Services Expenditure, 2015-2025, Asia-Pacific Countries 
Table 16: Number of Enterprises, Photographic Services Market, Photographic Services Market/Number of Enterprises, 2020, Asia-Pacific Countries 
Table 17: Number of Employees, Photographic Services Market, Photographic Services Market/Number of Employees, 2020, Asia-Pacific Countries 
Table 18: Asia-Pacific Photographic Services Market, Segmentation By Type, 2015-2020, 2020-2025F, 2030F, Value ($ Billion) 
Table 19: China Photographic Services Market, 2015-2020, 2020-2025F, 2030F, Value ($ Billion) 
Table 20: China Photographic Services Market, Segmentation By Type, 2015-2020, 2020-2025F, 2030F, Value ($ Billion) 
Table 21: Australia Photographic Services Market, 2015-2020, 2020-2025F, 2030F, Value ($ Billion) 
Table 22: Australia Photographic Services Market, Segmentation By Type, 2015-2020, 2020-2025F, 2030F, Value ($ Billion) 
Table 23: Hong Kong Photographic Services Market, 2015-2020, 2020-2025F, 2030F, Value ($ Billion) 
Table 24: India Photographic Services Market, 2015-2020, 2020-2025F, 2030F, Value ($ Billion) 
Table 25: India Photographic Services Market, Segmentation By Type, 2015-2020, 2020-2025F, 2030F, Value ($ Billion) 
Table 26: Indonesia Photographic Services Market, 2015-2020, 2020-2025F, 2030F, Value ($ Billion) 
Table 27: Indonesia Photographic Services Market, Segmentation By Type, 2015-2020, 2020-2025F, 2030F, Value ($ Billion) 
Table 28: Japan Photographic Services Market, 2015-2020, 2020-2025F, 2030F, Value ($ Billion) 
Table 29: Japan Photographic Services Market, Segmentation By Type, 2015-2020, 2020-2025F, 2030F, Value ($ Billion) 
Table 30: Malaysia Photographic Services Market, 2015-2020, 2020-2025F, 2030F, Value ($ Billion) 
Table 31: New Zealand Photographic Services Market, 2015-2020, 2020-2025F, 2030F, Value ($ Billion) 
Table 32: Philippines Photographic Services Market, 2015-2020, 2020-2025F, 2030F, Value ($ Billion) 
Table 33: Singapore Photographic Services Market, 2015-2020, 2020-2025F, 2030F, Value ($ Billion) 
Table 34: South Korea Photographic Services Market, 2015-2020, 2020-2025F, 2030F, Value ($ Billion) 
Table 35: Thailand Photographic Services Market, 2015-2020, 2020-2025F, 2030F, Value ($ Billion) 
Table 36: Vietnam Photographic Services Market, 2015-2020, 2020-2025F, 2030F, Value ($ Billion) 
Table 37: Western Europe, Photographic Services Market, 2020, By Country, Value ($ Billion) 
Table 38: Western Europe, Photographic Services Market, 2015-2020, 2020-2025F, 2030F, Historic And Forecast, By Country 
Table 39: Western Europe, Photographic Services Market, 2015-2020, 2020-2025F, 2030F, Growth And Market Share Comparison, By Country 
Table 40: Per Capita Average Photographic Services Expenditure, 2015-2025, Western Europe Countries 
Table 41: Number of Enterprises, Photographic Services Market, Photographic Services Market/Number of Enterprises, 2020, Western Europe Countries 
Table 42: Number of Employees, Photographic Services Market, Photographic Services Market/Number of Employees, 2020, Western Europe Countries 
Table 43: Western Europe Photographic Services Market, Segmentation By Type, 2015-2020, 2020-2025F, 2030F, Value ($ Billion) 
Table 44: Austria Photographic Services Market, 2015-2020, 2020-2025F, 2030F, Value ($ Billion) 
Table 45: Belgium Photographic Services Market, 2015-2020, 2020-2025F, 2030F, Value ($ Billion) 
Table 46: Denmark Photographic Services Market, 2015-2020, 2020-2025F, 2030F, Value ($ Billion) 
Table 47: Finland Photographic Services Market, 2015-2020, 2020-2025F, 2030F, Value ($ Billion) 
Table 48: France Photographic Services Market, 2015-2020, 2020-2025F, 2030F, Value ($ Billion) 
Table 49: France Photographic Services Market, Segmentation By Type, 2015-2020, 2020-2025F, 2030F, Value ($ Billion) 
Table 50: Germany Photographic Services Market, 2015-2020, 2020-2025F, 2030F, Value ($ Billion) 
Table 51: Germany Photographic Services Market, Segmentation By Type, 2015-2020, 2020-2025F, 2030F, Value ($ Billion) 
Table 52: Ireland Photographic Services Market, 2015-2020, 2020-2025F, 2030F, Value ($ Billion) 
Table 53: Italy Photographic Services Market, 2015-2020, 2020-2025F, 2030F, Value ($ Billion) 
Table 54: Netherlands Photographic Services Market, 2015-2020, 2020-2025F, 2030F, Value ($ Billion) 
Table 55: Norway Photographic Services Market, 2015-2020, 2020-2025F, 2030F, Value ($ Billion) 
Table 56: Portugal Photographic Services Market, 2015-2020, 2020-2025F, 2030F, Value ($ Billion) 
Table 57: Spain Photographic Services Market, 2015-2020, 2020-2025F, 2030F, Value ($ Billion) 
Table 58: Sweden Photographic Services Market, 2015-2020, 2020-2025F, 2030F, Value ($ Billion) 
Table 59: Switzerland Photographic Services Market, 2015-2020, 2020-2025F, 2030F, Value ($ Billion) 
Table 60: UK Photographic Services Market, 2015-2020, 2020-2025F, 2030F, Value ($ Billion) 
Table 61: UK Photographic Services Market, Segmentation By Type, 2015-2020, 2020-2025F, 2030F, Value ($ Billion) 
Table 62: Eastern Europe, Photographic Services Market, 2020, By Country, Value ($ Billion) 
Table 63: Eastern Europe, Photographic Services Market, 2015-2020, 2020-2025F, 2030F, Historic And Forecast, By Country 
Table 64: Eastern Europe, Photographic Services Market, 2015-2020, 2020-2025F, 2030F, Growth And Market Share Comparison, By Country 
Table 65: Per Capita Average Photographic Services Expenditure, 2015-2025, Eastern Europe Countries 
Table 66: Number of Enterprises, Photographic Services Market, Photographic Services Market/Number of Enterprises, 2020, Eastern Europe Countries 
Table 67: Number of Employees, Photographic Services Market, Photographic Services Market/Number of Employees, 2020, Eastern Europe Countries 
Table 68: Eastern Europe Photographic Services Market, Segmentation By Type, 2015-2020, 2020-2025F, 2030F, Value ($ Billion) 
Table 69: Czech Republic Photographic Services Market, 2015-2020, 2020-2025F, 2030F, Value ($ Billion) 
Table 70: Poland Photographic Services Market, 2015-2020, 2020-2025F, 2030F, Value ($ Billion) 
Table 71: Romania Photographic Services Market, 2015-2020, 2020-2025F, 2030F, Value ($ Billion) 
Table 72: Russia Photographic Services Market, 2015-2020, 2020-2025F, 2030F, Value ($ Billion) 
Table 73: Russia Photographic Services Market, Segmentation By Type, 2015-2020, 2020-2025F, 2030F, Value ($ Billion) 
Table 74: North America, Photographic Services Market, 2020, By Country, Value ($ Billion) 
Table 75: North America, Photographic Services Market, 2015-2020, 2020-2025F, 2030F, Historic And Forecast, By Country 
Table 76: North America, Photographic Services Market, 2015-2020, 2020-2025F, 2030F, Growth And Market Share Comparison, By Country 
Table 77: Per Capita Average Photographic Services Expenditure, 2015-2025, North America Countries 
Table 78: Number of Enterprises, Photographic Services Market, Photographic Services Market/Number of Enterprises, 2020, North America Countries 
Table 79: Number of Employees, Photographic Services Market, Photographic Services Market/Number of Employees, 2020, North America Countries 
Table 80: North America Photographic Services Market, Segmentation By Type, 2015-2020, 2020-2025F, 2030F, Value ($ Billion) 
Table 81: Canada Photographic Services Market, 2015-2020, 2020-2025F, 2030F, Value ($ Billion) 
Table 82: Mexico Photographic Services Market, 2015-2020, 2020-2025F, 2030F, Value ($ Billion) 
Table 83: USA Photographic Services Market, 2015-2020, 2020-2025F, 2030F, Value ($ Billion) 
Table 84: USA Photographic Services Market, Segmentation By Type, 2015-2020, 2020-2025F, 2030F, Value ($ Billion) 
Table 85: South America, Photographic Services Market, 2020, By Country, Value ($ Billion) 
Table 86: South America, Photographic Services Market, 2015-2020, 2020-2025F, 2030F, Historic And Forecast, By Country 
Table 87: South America, Photographic Services Market, 2015-2020, 2020-2025F, 2030F, Growth And Market Share Comparison, By Country 
Table 88: Per Capita Average Photographic Services Expenditure, 2015-2025, South America Countries 
Table 89: Number of Enterprises, Photographic Services Market, Photographic Services Market/Number of Enterprises, 2020, South America Countries 
Table 90: Number of Employees, Photographic Services Market, Photographic Services Market/Number of Employees, 2020, South America Countries 
Table 91: South America Photographic Services Market, Segmentation By Type, 2015-2020, 2020-2025F, 2030F, Value ($ Billion) 
Table 92: Argentina Photographic Services Market, 2015-2020, 2020-2025F, 2030F, Value ($ Billion) 
Table 93: Brazil Photographic Services Market, 2015-2020, 2020-2025F, 2030F, Value ($ Billion) 
Table 94: Brazil Photographic Services Market, Segmentation By Type, 2015-2020, 2020-2025F, 2030F, Value ($ Billion) 
Table 95: Chile Photographic Services Market, 2015-2020, 2020-2025F, 2030F, Value ($ Billion) 
Table 96: Colombia Photographic Services Market, 2015-2020, 2020-2025F, 2030F, Value ($ Billion) 
Table 97: Peru Photographic Services Market, 2015-2020, 2020-2025F, 2030F, Value ($ Billion) 
Table 98: Venezuela Photographic Services Market, 2015-2020, 2020-2025F, 2030F, Value ($ Billion) 
Table 99: Middle East, Photographic Services Market, 2020, By Country, Value ($ Billion) 
Table 100: Middle East, Photographic Services Market, 2015-2020, 2020-2025F, 2030F, Historic And Forecast, By Country 
Table 101: Middle East, Photographic Services Market, 2015-2020, 2020-2025F, 2030F, Growth And Market Share Comparison, By Country 
Table 102: Per Capita Average Photographic Services Expenditure, 2015-2025, Middle East Countries 
Table 103: Number of Enterprises, Photographic Services Market, Photographic Services Market/Number of Enterprises, 2020, Middle East Countries 
Table 104: Number of Employees, Photographic Services Market, Photographic Services Market/Number of Employees, 2020, Middle East Countries 
Table 105: Middle East Photographic Services Market, Segmentation By Type, 2015-2020, 2020-2025F, 2030F, Value ($ Billion) 
Table 106: Saudi Arabia Photographic Services Market, 2015-2020, 2020-2025F, 2030F, Value ($ Billion) 
Table 107: Israel Photographic Services Market, 2015-2020, 2020-2025F, 2030F, Value ($ Billion) 
Table 108: Turkey Photographic Services Market, 2015-2020, 2020-2025F, 2030F, Value ($ Billion) 
Table 109: UAE Photographic Services Market, 2015-2020, 2020-2025F, 2030F, Value ($ Billion) 
Table 110: Africa, Photographic Services Market, 2020, By Country, Value ($ Billion) 
Table 111: Africa, Photographic Services Market, 2015-2020, 2020-2025F, 2030F, Historic And Forecast, By Country 
Table 112: Africa, Photographic Services Market, 2015-2020, 2020-2025F, 2030F, Growth And Market Share Comparison, By Country 
Table 113: Per Capita Average Photographic Services Expenditure, 2015-2025, Africa Countries 
Table 114: Number of Enterprises, Photographic Services Market, Photographic Services Market/Number of Enterprises, 2020, Africa Countries 
Table 115: Number of Employees, Photographic Services Market, Photographic Services Market/Number of Employees, 2020, Africa Countries 
Table 116: Africa Photographic Services Market, Segmentation By Type, 2015-2020, 2020-2025F, 2030F, Value ($ Billion) 
Table 117: Egypt Photographic Services Market, 2015-2020, 2020-2025F, 2030F, Value ($ Billion) 
Table 118: Nigeria Photographic Services Market, 2015-2020, 2020-2025F, 2030F, Value ($ Billion) 
Table 119: South Africa Photographic Services Market2015-2020, 2020-2025F, 2030F, Value ($ Billion) 
Table 120: Lifetouch Inc Financial Performance 
Table 121: Studio Alice Co Ltd Financial Performance 
Table 122: Getty Images Inc Financial Performance 
Table 123: Portrait Innovations Inc Financial Performance 
Table 124: Cherry Hill Photo Enterprises Financial Performance 
Table 125: Design, Research, Promotional And Consulting Services Market Historic and Forecast, 2015-2020, 2020-2025F, 2030F, Growth, By Segment, Value ($ Billion), Global 
Table 126: Global Design, Research, Promotional And Consulting Services Market, 2020, By Region, Value ($ Billion) 
Table 127: Global Design, Research, Promotional And Consulting Services Market, 2015-2020, 2020-2025F, 2030F, Historic And Forecast, By Region 
Table 128: Global Design, Research, Promotional And Consulting Services Market, 2015-2020, 2020-2025F, 2030F, Segmentation By Type, Value ($ Billion) 
Table 129: Global Photographic Services Market In 2025- Growth Countries 
Table 130: Global Photographic Services Market In 2025- Growth Segments 
Table 131: Global Photographic Services Market In 2025- Growth Strategies 
</t>
  </si>
  <si>
    <t xml:space="preserve">Table 1: Historic Market Growth, Value ($ Billion) 
Table 2: Forecast Market Growth, Value ($ Billion) 
Table 3: Global Advertising, Public Relations, And Related Services Market, 2020, By Region, Value ($ Billion) 
Table 4: Global Advertising, Public Relations, And Related Services Market, 2015-2020, 2020-2025F, 2030F, Historic And Forecast, By Region 
Table 5: Global Advertising, Public Relations, And Related Services Market, Growth And Market Share Comparison, By Region 
Table 6: Global Advertising, Public Relations, And Related Services Market, Segmentation By Type, Historic and Forecast, 2015-2020, 2020-2025F, 2030F, $ Billion 
Table 7: Global Advertising, Public Relations, And Related Services Market, Segmentation By Application, Historic and Forecast, 2015-2020, 2020-2025F, 2030F, $ Billion 
Table 8: Global Advertising, Public Relations, And Related Services Market, Segmentation By Mode, Historic and Forecast, 2015-2020, 2020-2025F, 2030F, $ Billion 
Table 9: Global Advertising Agencies Market, Segmentation By Type, 2015-2020, 2020-2025F, 2030F, Value ($ Billion) 
Table 10: Global Billboard &amp; Outdoor Advertising Market, Segmentation By Type, 2015-2020, 2020-2025F, 2030F, Value ($ Billion) 
Table 11: Global Media Buying Agencies And Representative Firms Market, Segmentation By Type, 2015-2020, 2020-2025F, 2030F, Value ($ Billion) 
Table 12: Global Print Advertising Distribution Market, Segmentation By Type, 2015-2020, 2020-2025F, 2030F, Value ($ Billion) 
Table 13: Global Other Advertising Services Market, Segmentation By Type, 2015-2020, 2020-2025F, 2030F, Value ($ Billion) 
Table 14: Global Public Relations Market, Segmentation By Type, 2015-2020, 2020-2025F, 2030F, Value ($ Billion) 
Table 15: Global Direct Mail Advertising Market, Segmentation By Type, 2015-2020, 2020-2025F, 2030F, Value ($ Billion) 
Table 16: Advertising, Public Relations, And Related Services Market Size, Percentage Of GDP, 2015-2025, Global 
Table 17: Per Capita Average Advertising, Public Relations, And Related Services Market Expenditure, 2015-2025, Global 
Table 18: Asia-Pacific, Advertising, Public Relations, And Related Services Market, 2020, By Country, Value ($ Billion) 
Table 19: Asia-Pacific, Advertising, Public Relations, And Related Services Market, 2015-2020, 2020-2025F, 2030F, Historic And Forecast, By Country 
Table 20: Asia-Pacific, Advertising, Public Relations, And Related Services Market, 2015-2020, 2020-2025F, 2030F, Growth And Market Share Comparison, By Country 
Table 21: Advertising, Public Relations, And Related Services Market Size, Percentage Of GDP, 2015-2025, Asia-Pacific Countries 
Table 22: Number of Enterprises, Advertising, Public Relations, And Related Services Market, Advertising, Public Relations, And Related Services Market/Number of Enterprises, 2020, Asia-Pacific Countries 
Table 23: Number of Employees, Advertising, Public Relations, And Related Services Market, Advertising, Public Relations, And Related Services Market/Number of Employees, 2020, Asia-Pacific Countries 
Table 24: Asia-Pacific Advertising, Public Relations, And Related Services Market, Segmentation By Type, 2015-2020, 2020-2025F, 2030F, Value ($ Billion) 
Table 25: China Advertising, Public Relations, And Related Services Market, 2015-2020, 2020-2025F, 2030F, Value ($ Billion) 
Table 26: China Advertising, Public Relations, And Related Services Market, Segmentation By Type, 2015-2020, 2020-2025F, 2030F, Value ($ Billion) 
Table 27: Australia Advertising, Public Relations, And Related Services Market, 2015-2020, 2020-2025F, 2030F, Value ($ Billion) 
Table 28: Australia Advertising, Public Relations, And Related Services Market, Segmentation By Type, 2015-2020, 2020-2025F, 2030F, Value ($ Billion) 
Table 29: Hong Kong Advertising, Public Relations, And Related Services Market, 2015-2020, 2020-2025F, 2030F, Value ($ Billion) 
Table 30: India Advertising, Public Relations, And Related Services Market, 2015-2020, 2020-2025F, 2030F, Value ($ Billion) 
Table 31: India Advertising, Public Relations, And Related Services Market, Segmentation By Type, 2015-2020, 2020-2025F, 2030F, Value ($ Billion) 
Table 32: Indonesia Advertising, Public Relations, And Related Services Market, 2015-2020, 2020-2025F, 2030F, Value ($ Billion) 
Table 33: Indonesia Advertising, Public Relations, And Related Services Market, Segmentation By Type, 2015-2020, 2020-2025F, 2030F, Value ($ Billion) 
Table 34: Japan Advertising, Public Relations, And Related Services Market, 2015-2020, 2020-2025F, 2030F, Value ($ Billion) 
Table 35: Japan Advertising, Public Relations, And Related Services Market, Segmentation By Type, 2015-2020, 2020-2025F, 2030F, Value ($ Billion) 
Table 36: Malaysia Advertising, Public Relations, And Related Services Market, 2015-2020, 2020-2025F, 2030F, Value ($ Billion) 
Table 37: New Zealand Advertising, Public Relations, And Related Services Market, 2015-2020, 2020-2025F, 2030F, Value ($ Billion) 
Table 38: Philippines Advertising, Public Relations, And Related Services Market, 2015-2020, 2020-2025F, 2030F, Value ($ Billion) 
Table 39: Singapore Advertising, Public Relations, And Related Services Market, 2015-2020, 2020-2025F, 2030F, Value ($ Billion) 
Table 40: South Korea Advertising, Public Relations, And Related Services Market, 2015-2020, 2020-2025F, 2030F, Value ($ Billion) 
Table 41: Thailand Advertising, Public Relations, And Related Services Market, 2015-2020, 2020-2025F, 2030F, Value ($ Billion) 
Table 42: Vietnam Advertising, Public Relations, And Related Services Market, 2015-2020, 2020-2025F, 2030F, Value ($ Billion) 
Table 43: Western Europe, Advertising, Public Relations, And Related Services Market, 2020, By Country, Value ($ Billion) 
Table 44: Western Europe, Advertising, Public Relations, And Related Services Market, 2015-2020, 2020-2025F, 2030F, Historic And Forecast, By Country 
Table 45: Western Europe, Advertising, Public Relations, And Related Services Market, 2015-2020, 2020-2025F, 2030F, Growth And Market Share Comparison, By Country 
Table 46: Advertising, Public Relations, And Related Services Market Size, Percentage Of GDP, 2015-2025, Western Europe Countries 
Table 47: Number of Enterprises, Advertising, Public Relations, And Related Services Market, Advertising, Public Relations, And Related Services Market/Number of Enterprises, 2020, Western Europe Countries 
Table 48: Number of Employees, Advertising, Public Relations, And Related Services Market, Advertising, Public Relations, And Related Services Market/Number of Employees, 2020, Western Europe Countries 
Table 49: Western Europe Advertising, Public Relations, And Related Services Market, Segmentation By Type, 2015-2020, 2020-2025F, 2030F, Value ($ Billion) 
Table 50: Austria Advertising, Public Relations, And Related Services Market, 2015-2020, 2020-2025F, 2030F, Value ($ Billion) 
Table 51: Belgium Advertising, Public Relations, And Related Services Market, 2015-2020, 2020-2025F, 2030F, Value ($ Billion) 
Table 52: Denmark Advertising, Public Relations, And Related Services Market, 2015-2020, 2020-2025F, 2030F, Value ($ Billion) 
Table 53: Finland Advertising, Public Relations, And Related Services Market, 2015-2020, 2020-2025F, 2030F, Value ($ Billion) 
Table 54: France Advertising, Public Relations, And Related Services Market, 2015-2020, 2020-2025F, 2030F, Value ($ Billion) 
Table 55: France Advertising, Public Relations, And Related Services Market, Segmentation By Type, 2015-2020, 2020-2025F, 2030F, Value ($ Billion) 
Table 56: Germany Advertising, Public Relations, And Related Services Market, 2015-2020, 2020-2025F, 2030F, Value ($ Billion) 
Table 57: Germany Advertising, Public Relations, And Related Services Market, Segmentation By Type, 2015-2020, 2020-2025F, 2030F, Value ($ Billion) 
Table 58: Ireland Advertising, Public Relations, And Related Services Market, 2015-2020, 2020-2025F, 2030F, Value ($ Billion) 
Table 59: Italy Advertising, Public Relations, And Related Services Market, 2015-2020, 2020-2025F, 2030F, Value ($ Billion) 
Table 60: Netherlands Advertising, Public Relations, And Related Services Market, 2015-2020, 2020-2025F, 2030F, Value ($ Billion) 
Table 61: Norway Advertising, Public Relations, And Related Services Market, 2015-2020, 2020-2025F, 2030F, Value ($ Billion) 
Table 62: Portugal Advertising, Public Relations, And Related Services Market, 2015-2020, 2020-2025F, 2030F, Value ($ Billion) 
Table 63: Spain Advertising, Public Relations, And Related Services Market, 2015-2020, 2020-2025F, 2030F, Value ($ Billion) 
Table 64: Sweden Advertising, Public Relations, And Related Services Market, 2015-2020, 2020-2025F, 2030F, Value ($ Billion) 
Table 65: Switzerland Advertising, Public Relations, And Related Services Market, 2015-2020, 2020-2025F, 2030F, Value ($ Billion) 
Table 66: UK Advertising, Public Relations, And Related Services Market, 2015-2020, 2020-2025F, 2030F, Value ($ Billion) 
Table 67: UK Advertising, Public Relations, And Related Services Market, Segmentation By Type, 2015-2020, 2020-2025F, 2030F, Value ($ Billion) 
Table 68: Eastern Europe, Advertising, Public Relations, And Related Services Market, 2020, By Country, Value ($ Billion) 
Table 69: Eastern Europe, Advertising, Public Relations, And Related Services Market, 2015-2020, 2020-2025F, 2030F, Historic And Forecast, By Country 
Table 70: Eastern Europe, Advertising, Public Relations, And Related Services Market, 2015-2020, 2020-2025F, 2030F, Growth And Market Share Comparison, By Country 
Table 71: Advertising, Public Relations, And Related Services Market Size, Percentage Of GDP, 2015-2025, Eastern Europe Countries 
Table 72: Number of Enterprises, Advertising, Public Relations, And Related Services Market, Advertising, Public Relations, And Related Services Market/Number of Enterprises, 2020, Eastern Europe Countries 
Table 73: Number of Employees, Advertising, Public Relations, And Related Services Market, Advertising, Public Relations, And Related Services Market/Number of Employees, 2020, Eastern Europe Countries 
Table 74: Eastern Europe Advertising, Public Relations, And Related Services Market, Segmentation By Type, 2015-2020, 2020-2025F, 2030F, Value ($ Billion) 
Table 75: Czech Republic Advertising, Public Relations, And Related Services Market, 2015-2020, 2020-2025F, 2030F, Value ($ Billion) 
Table 76: Poland Advertising, Public Relations, And Related Services Market, 2015-2020, 2020-2025F, 2030F, Value ($ Billion) 
Table 77: Romania Advertising, Public Relations, And Related Services Market, 2015-2020, 2020-2025F, 2030F, Value ($ Billion) 
Table 78: Russia Advertising, Public Relations, And Related Services Market, 2015-2020, 2020-2025F, 2030F, Value ($ Billion) 
Table 79: Russia Advertising, Public Relations, And Related Services Market, Segmentation By Type, 2015-2020, 2020-2025F, 2030F, Value ($ Billion) 
Table 80: North America, Advertising, Public Relations, And Related Services Market, 2020, By Country, Value ($ Billion) 
Table 81: North America, Advertising, Public Relations, And Related Services Market, 2015-2020, 2020-2025F, 2030F, Historic And Forecast, By Country 
Table 82: North America, Advertising, Public Relations, And Related Services Market, 2015-2020, 2020-2025F, 2030F, Growth And Market Share Comparison, By Country 
Table 83: Advertising, Public Relations, And Related Services Market Size, Percentage Of GDP, 2015-2025, North America Countries 
Table 84: Number of Enterprises, Advertising, Public Relations, And Related Services Market, Advertising, Public Relations, And Related Services Market/Number of Enterprises, 2020, North America Countries 
Table 85: Number of Employees, Advertising, Public Relations, And Related Services Market, Advertising, Public Relations, And Related Services Market/Number of Employees, 2020, North America Countries 
Table 86: North America Advertising, Public Relations, And Related Services Market, Segmentation By Type, 2015-2020, 2020-2025F, 2030F, Value ($ Billion) 
Table 87: Canada Advertising, Public Relations, And Related Services Market, 2015-2020, 2020-2025F, 2030F, Value ($ Billion) 
Table 88: Mexico Advertising, Public Relations, And Related Services Market, 2015-2020, 2020-2025F, 2030F, Value ($ Billion) 
Table 89: USA Advertising, Public Relations, And Related Services Market, 2015-2020, 2020-2025F, 2030F, Value ($ Billion) 
Table 90: USA Advertising, Public Relations, And Related Services Market, Segmentation By Type, 2015-2020, 2020-2025F, 2030F, Value ($ Billion) 
Table 91: South America, Advertising, Public Relations, And Related Services Market, 2020, By Country, Value ($ Billion) 
Table 92: South America, Advertising, Public Relations, And Related Services Market, 2015-2020, 2020-2025F, 2030F, Historic And Forecast, By Country 
Table 93: South America, Advertising, Public Relations, And Related Services Market, 2015-2020, 2020-2025F, 2030F, Growth And Market Share Comparison, By Country 
Table 94: Advertising, Public Relations, And Related Services Market Size, Percentage Of GDP, 2015-2025, South America Countries 
Table 95: Number of Enterprises, Advertising, Public Relations, And Related Services Market, Advertising, Public Relations, And Related Services Market/Number of Enterprises, 2020, South America Countries 
Table 96: Number of Employees, Advertising, Public Relations, And Related Services Market, Advertising, Public Relations, And Related Services Market/Number of Employees, 2020, South America Countries 
Table 97: South America Advertising, Public Relations, And Related Services Market, Segmentation By Type, 2015-2020, 2020-2025F, 2030F, Value ($ Billion) 
Table 98: Argentina Advertising, Public Relations, And Related Services Market, 2015-2020, 2020-2025F, 2030F, Value ($ Billion) 
Table 99: Brazil Advertising, Public Relations, And Related Services Market, 2015-2020, 2020-2025F, 2030F, Value ($ Billion) 
Table 100: Brazil Advertising, Public Relations, And Related Services Market, Segmentation By Type, 2015-2020, 2020-2025F, 2030F, Value ($ Billion) 
Table 101: Chile Advertising, Public Relations, And Related Services Market, 2015-2020, 2020-2025F, 2030F, Value ($ Billion) 
Table 102: Colombia Advertising, Public Relations, And Related Services Market, 2015-2020, 2020-2025F, 2030F, Value ($ Billion) 
Table 103: Peru Advertising, Public Relations, And Related Services Market, 2015-2020, 2020-2025F, 2030F, Value ($ Billion) 
Table 104: Venezuela Advertising, Public Relations, And Related Services Market, 2015-2020, 2020-2025F, 2030F, Value ($ Billion) 
Table 105: Middle East, Advertising, Public Relations, And Related Services Market, 2020, By Country, Value ($ Billion) 
Table 106: Middle East, Advertising, Public Relations, And Related Services Market, 2015-2020, 2020-2025F, 2030F, Historic And Forecast, By Country 
Table 107: Middle East, Advertising, Public Relations, And Related Services Market, 2015-2020, 2020-2025F, 2030F, Growth And Market Share Comparison, By Country 
Table 108: Advertising, Public Relations, And Related Services Market Size, Percentage Of GDP, 2015-2025, Middle East Countries 
Table 109: Number of Enterprises, Advertising, Public Relations, And Related Services Market, Advertising, Public Relations, And Related Services Market/Number of Enterprises, 2020, Middle East Countries 
Table 110: Number of Employees, Advertising, Public Relations, And Related Services Market, Advertising, Public Relations, And Related Services Market/Number of Employees, 2020, Middle East Countries 
Table 111: Middle East Advertising, Public Relations, And Related Services Market, Segmentation By Type, 2015-2020, 2020-2025F, 2030F, Value ($ Billion) 
Table 112: Saudi Arabia Advertising, Public Relations, And Related Services Market, 2015-2020, 2020-2025F, 2030F, Value ($ Billion) 
Table 113: Israel Advertising, Public Relations, And Related Services Market, 2015-2020, 2020-2025F, 2030F, Value ($ Billion) 
Table 114: Turkey Advertising, Public Relations, And Related Services Market, 2015-2020, 2020-2025F, 2030F, Value ($ Billion) 
Table 115: UAE Advertising, Public Relations, And Related Services Market, 2015-2020, 2020-2025F, 2030F, Value ($ Billion) 
Table 116: Africa, Advertising, Public Relations, And Related Services Market, 2020, By Country, Value ($ Billion) 
Table 117: Africa, Advertising, Public Relations, And Related Services Market, 2015-2020, 2020-2025F, 2030F, Historic And Forecast, By Country 
Table 118: Africa, Advertising, Public Relations, And Related Services Market, 2015-2020, 2020-2025F, 2030F, Growth And Market Share Comparison, By Country 
Table 119: Advertising, Public Relations, And Related Services Market Size, Percentage Of GDP, 2015-2025, Africa Countries 
Table 120: Number of Enterprises, Advertising, Public Relations, And Related Services Market, Advertising, Public Relations, And Related Services Market/Number of Enterprises, 2020, Africa Countries 
Table 121: Number of Employees, Advertising, Public Relations, And Related Services Market, Advertising, Public Relations, And Related Services Market/Number of Employees, 2020, Africa Countries 
Table 122: Africa Advertising, Public Relations, And Related Services Market, Segmentation By Type, 2015-2020, 2020-2025F, 2030F, Value ($ Billion) 
Table 123: Egypt Advertising, Public Relations, And Related Services Market, 2015-2020, 2020-2025F, 2030F, Value ($ Billion) 
Table 124: Nigeria Advertising, Public Relations, And Related Services Market, 2015-2020, 2020-2025F, 2030F, Value ($ Billion) 
Table 125: South Africa Advertising, Public Relations, And Related Services Market2015-2020, 2020-2025F, 2030F, Value ($ Billion) 
Table 126: WPP PLC Financial Performance 
Table 127: Omnicom Group Financial Performance 
Table 128: Publicis Groupe SA Financial Performance 
Table 129: Dentsu Inc Financial Performance 
Table 130: Interpublic Group of Companies Inc Financial Performance 
Table 131: Design, Research, Promotional And Consulting Services Market Historic and Forecast, 2015-2020, 2020-2025F, 2030F, Growth, By Segment, Value ($ Billion), Global 
Table 132: Global Design, Research, Promotional And Consulting Services Market, 2020, By Region, Value ($ Billion) 
Table 133: Global Design, Research, Promotional And Consulting Services Market, 2015-2020, 2020-2025F, 2030F, Historic And Forecast, By Region 
Table 134: Global Design, Research, Promotional And Consulting Services Market, 2015-2020, 2020-2025F, 2030F, Segmentation By Type, Value ($ Billion) 
Table 135: Global Advertising, Public Relations, And Related Services Market In 2025- Growth Countries 
Table 136: Global Advertising, Public Relations, And Related Services Market In 2025- Growth Segments 
Table 137: Global Advertising, Public Relations, And Related Services Market In 2025- Growth Strategies 
</t>
  </si>
  <si>
    <t xml:space="preserve">Table 1: Historic Market Growth, Value ($ Billion) 
Table 2: Forecast Market Growth, Value ($ Billion) 
Table 3: Global Architectural, Engineering Consultants And Related Services Market, 2020, By Region, Value ($ Billion) 
Table 4: Global Architectural, Engineering Consultants And Related Services Market, 2015-2020, 2020-2025F, 2030F, Historic And Forecast, By Region 
Table 5: Global Architectural, Engineering Consultants And Related Services Market, Growth And Market Share Comparison, By Region 
Table 6: Global Architectural, Engineering Consultants And Related Services Market, Segmentation By Type, Historic and Forecast, 2015-2020, 2020-2025F, 2030F, $ Billion 
Table 7: Global Architectural, Engineering Consultants And Related Services Market, Segmentation By Application, Historic and Forecast, 2015-2020, 2020-2025F, 2030F, $ Billion 
Table 8: Global Engineering Services Market, Segmentation By Type, 2015-2020, 2020-2025F, 2030F, Value ($ Billion) 
Table 9: Global Architectural Services Market, Segmentation By Type, 2015-2020, 2020-2025F, 2030F, Value ($ Billion) 
Table 10: Global Surveying &amp; Mapping Services Market, Segmentation By Type, 2015-2020, 2020-2025F, 2030F, Value ($ Billion) 
Table 11: Global Geophysical Services Market, Segmentation By Type, 2015-2020, 2020-2025F, 2030F, Value ($ Billion) 
Table 12: Global Laboratory Testing Services Market, Segmentation By Type, 2015-2020, 2020-2025F, 2030F, Value ($ Billion) 
Table 13: Global Building Inspection Services Market, Segmentation By Type, 2015-2020, 2020-2025F, 2030F, Value ($ Billion) 
Table 14: Global Drafting Services Market, Segmentation By Type, 2015-2020, 2020-2025F, 2030F, Value ($ Billion) 
Table 15: Architectural, Engineering Consultants And Related Services Market Size, Percentage Of GDP, 2015-2025, Global 
Table 16: Per Capita Average Architectural, Engineering Consultants And Related Services Market Expenditure, 2015-2025, Global 
Table 17: Asia-Pacific, Architectural, Engineering Consultants And Related Services Market, 2020, By Country, Value ($ Billion) 
Table 18: Asia-Pacific, Architectural, Engineering Consultants And Related Services Market, 2015-2020, 2020-2025F, 2030F, Historic And Forecast, By Country 
Table 19: Asia-Pacific, Architectural, Engineering Consultants And Related Services Market, 2015-2020, 2020-2025F, 2030F, Growth And Market Share Comparison, By Country 
Table 20: Architectural, Engineering Consultants And Related Services Market Size, Percentage Of GDP, 2015-2025, Asia-Pacific Countries 
Table 21: Number of Enterprises, Architectural, Engineering Consultants And Related Services Market, Architectural, Engineering Consultants And Related Services Market/Number of Enterprises, 2020, Asia-Pacific Countries 
Table 22: Number of Employees, Architectural, Engineering Consultants And Related Services Market, Architectural, Engineering Consultants And Related Services Market/Number of Employees, 2020, Asia-Pacific Countries 
Table 23: Asia-Pacific Architectural, Engineering Consultants And Related Services Market, Segmentation By Type, 2015-2020, 2020-2025F, 2030F, Value ($ Billion) 
Table 24: China Architectural, Engineering Consultants And Related Services Market, 2015-2020, 2020-2025F, 2030F, Value ($ Billion) 
Table 25: China Architectural, Engineering Consultants And Related Services Market, Segmentation By Type, 2015-2020, 2020-2025F, 2030F, Value ($ Billion) 
Table 26: Australia Architectural, Engineering Consultants And Related Services Market, 2015-2020, 2020-2025F, 2030F, Value ($ Billion) 
Table 27: Australia Architectural, Engineering Consultants And Related Services Market, Segmentation By Type, 2015-2020, 2020-2025F, 2030F, Value ($ Billion) 
Table 28: Hong Kong Architectural, Engineering Consultants And Related Services Market, 2015-2020, 2020-2025F, 2030F, Value ($ Billion) 
Table 29: India Architectural, Engineering Consultants And Related Services Market, 2015-2020, 2020-2025F, 2030F, Value ($ Billion) 
Table 30: India Architectural, Engineering Consultants And Related Services Market, Segmentation By Type, 2015-2020, 2020-2025F, 2030F, Value ($ Billion) 
Table 31: Indonesia Architectural, Engineering Consultants And Related Services Market, 2015-2020, 2020-2025F, 2030F, Value ($ Billion) 
Table 32: Indonesia Architectural, Engineering Consultants And Related Services Market, Segmentation By Type, 2015-2020, 2020-2025F, 2030F, Value ($ Billion) 
Table 33: Japan Architectural, Engineering Consultants And Related Services Market, 2015-2020, 2020-2025F, 2030F, Value ($ Billion) 
Table 34: Japan Architectural, Engineering Consultants And Related Services Market, Segmentation By Type, 2015-2020, 2020-2025F, 2030F, Value ($ Billion) 
Table 35: Malaysia Architectural, Engineering Consultants And Related Services Market, 2015-2020, 2020-2025F, 2030F, Value ($ Billion) 
Table 36: New Zealand Architectural, Engineering Consultants And Related Services Market, 2015-2020, 2020-2025F, 2030F, Value ($ Billion) 
Table 37: Philippines Architectural, Engineering Consultants And Related Services Market, 2015-2020, 2020-2025F, 2030F, Value ($ Billion) 
Table 38: Singapore Architectural, Engineering Consultants And Related Services Market, 2015-2020, 2020-2025F, 2030F, Value ($ Billion) 
Table 39: South Korea Architectural, Engineering Consultants And Related Services Market, 2015-2020, 2020-2025F, 2030F, Value ($ Billion) 
Table 40: Thailand Architectural, Engineering Consultants And Related Services Market, 2015-2020, 2020-2025F, 2030F, Value ($ Billion) 
Table 41: Vietnam Architectural, Engineering Consultants And Related Services Market, 2015-2020, 2020-2025F, 2030F, Value ($ Billion) 
Table 42: Western Europe, Architectural, Engineering Consultants And Related Services Market, 2020, By Country, Value ($ Billion) 
Table 43: Western Europe, Architectural, Engineering Consultants And Related Services Market, 2015-2020, 2020-2025F, 2030F, Historic And Forecast, By Country 
Table 44: Western Europe, Architectural, Engineering Consultants And Related Services Market, 2015-2020, 2020-2025F, 2030F, Growth And Market Share Comparison, By Country 
Table 45: Architectural, Engineering Consultants And Related Services Market Size, Percentage Of GDP, 2015-2025, Western Europe Countries 
Table 46: Number of Enterprises, Architectural, Engineering Consultants And Related Services Market, Architectural, Engineering Consultants And Related Services Market/Number of Enterprises, 2020, Western Europe Countries 
Table 47: Number of Employees, Architectural, Engineering Consultants And Related Services Market, Architectural, Engineering Consultants And Related Services Market/Number of Employees, 2020, Western Europe Countries 
Table 48: Western Europe Architectural, Engineering Consultants And Related Services Market, Segmentation By Type, 2015-2020, 2020-2025F, 2030F, Value ($ Billion) 
Table 49: Austria Architectural, Engineering Consultants And Related Services Market, 2015-2020, 2020-2025F, 2030F, Value ($ Billion) 
Table 50: Belgium Architectural, Engineering Consultants And Related Services Market, 2015-2020, 2020-2025F, 2030F, Value ($ Billion) 
Table 51: Denmark Architectural, Engineering Consultants And Related Services Market, 2015-2020, 2020-2025F, 2030F, Value ($ Billion) 
Table 52: Finland Architectural, Engineering Consultants And Related Services Market, 2015-2020, 2020-2025F, 2030F, Value ($ Billion) 
Table 53: France Architectural, Engineering Consultants And Related Services Market, 2015-2020, 2020-2025F, 2030F, Value ($ Billion) 
Table 54: France Architectural, Engineering Consultants And Related Services Market, Segmentation By Type, 2015-2020, 2020-2025F, 2030F, Value ($ Billion) 
Table 55: Germany Architectural, Engineering Consultants And Related Services Market, 2015-2020, 2020-2025F, 2030F, Value ($ Billion) 
Table 56: Germany Architectural, Engineering Consultants And Related Services Market, Segmentation By Type, 2015-2020, 2020-2025F, 2030F, Value ($ Billion) 
Table 57: Ireland Architectural, Engineering Consultants And Related Services Market, 2015-2020, 2020-2025F, 2030F, Value ($ Billion) 
Table 58: Italy Architectural, Engineering Consultants And Related Services Market, 2015-2020, 2020-2025F, 2030F, Value ($ Billion) 
Table 59: Netherlands Architectural, Engineering Consultants And Related Services Market, 2015-2020, 2020-2025F, 2030F, Value ($ Billion) 
Table 60: Norway Architectural, Engineering Consultants And Related Services Market, 2015-2020, 2020-2025F, 2030F, Value ($ Billion) 
Table 61: Portugal Architectural, Engineering Consultants And Related Services Market, 2015-2020, 2020-2025F, 2030F, Value ($ Billion) 
Table 62: Spain Architectural, Engineering Consultants And Related Services Market, 2015-2020, 2020-2025F, 2030F, Value ($ Billion) 
Table 63: Sweden Architectural, Engineering Consultants And Related Services Market, 2015-2020, 2020-2025F, 2030F, Value ($ Billion) 
Table 64: Switzerland Architectural, Engineering Consultants And Related Services Market, 2015-2020, 2020-2025F, 2030F, Value ($ Billion) 
Table 65: UK Architectural, Engineering Consultants And Related Services Market, 2015-2020, 2020-2025F, 2030F, Value ($ Billion) 
Table 66: UK Architectural, Engineering Consultants And Related Services Market, Segmentation By Type, 2015-2020, 2020-2025F, 2030F, Value ($ Billion) 
Table 67: Eastern Europe, Architectural, Engineering Consultants And Related Services Market, 2020, By Country, Value ($ Billion) 
Table 68: Eastern Europe, Architectural, Engineering Consultants And Related Services Market, 2015-2020, 2020-2025F, 2030F, Historic And Forecast, By Country 
Table 69: Eastern Europe, Architectural, Engineering Consultants And Related Services Market, 2015-2020, 2020-2025F, 2030F, Growth And Market Share Comparison, By Country 
Table 70: Architectural, Engineering Consultants And Related Services Market Size, Percentage Of GDP, 2015-2025, Eastern Europe Countries 
Table 71: Number of Enterprises, Architectural, Engineering Consultants And Related Services Market, Architectural, Engineering Consultants And Related Services Market/Number of Enterprises, 2020, Eastern Europe Countries 
Table 72: Number of Employees, Architectural, Engineering Consultants And Related Services Market, Architectural, Engineering Consultants And Related Services Market/Number of Employees, 2020, Eastern Europe Countries 
Table 73: Eastern Europe Architectural, Engineering Consultants And Related Services Market, Segmentation By Type, 2015-2020, 2020-2025F, 2030F, Value ($ Billion) 
Table 74: Czech Republic Architectural, Engineering Consultants And Related Services Market, 2015-2020, 2020-2025F, 2030F, Value ($ Billion) 
Table 75: Poland Architectural, Engineering Consultants And Related Services Market, 2015-2020, 2020-2025F, 2030F, Value ($ Billion) 
Table 76: Romania Architectural, Engineering Consultants And Related Services Market, 2015-2020, 2020-2025F, 2030F, Value ($ Billion) 
Table 77: Russia Architectural, Engineering Consultants And Related Services Market, 2015-2020, 2020-2025F, 2030F, Value ($ Billion) 
Table 78: Russia Architectural, Engineering Consultants And Related Services Market, Segmentation By Type, 2015-2020, 2020-2025F, 2030F, Value ($ Billion) 
Table 79: North America, Architectural, Engineering Consultants And Related Services Market, 2020, By Country, Value ($ Billion) 
Table 80: North America, Architectural, Engineering Consultants And Related Services Market, 2015-2020, 2020-2025F, 2030F, Historic And Forecast, By Country 
Table 81: North America, Architectural, Engineering Consultants And Related Services Market, 2015-2020, 2020-2025F, 2030F, Growth And Market Share Comparison, By Country 
Table 82: Architectural, Engineering Consultants And Related Services Market Size, Percentage Of GDP, 2015-2025, North America Countries 
Table 83: Number of Enterprises, Architectural, Engineering Consultants And Related Services Market, Architectural, Engineering Consultants And Related Services Market/Number of Enterprises, 2020, North America Countries 
Table 84: Number of Employees, Architectural, Engineering Consultants And Related Services Market, Architectural, Engineering Consultants And Related Services Market/Number of Employees, 2020, North America Countries 
Table 85: North America Architectural, Engineering Consultants And Related Services Market, Segmentation By Type, 2015-2020, 2020-2025F, 2030F, Value ($ Billion) 
Table 86: Canada Architectural, Engineering Consultants And Related Services Market, 2015-2020, 2020-2025F, 2030F, Value ($ Billion) 
Table 87: Mexico Architectural, Engineering Consultants And Related Services Market, 2015-2020, 2020-2025F, 2030F, Value ($ Billion) 
Table 88: USA Architectural, Engineering Consultants And Related Services Market, 2015-2020, 2020-2025F, 2030F, Value ($ Billion) 
Table 89: USA Architectural, Engineering Consultants And Related Services Market, Segmentation By Type, 2015-2020, 2020-2025F, 2030F, Value ($ Billion) 
Table 90: South America, Architectural, Engineering Consultants And Related Services Market, 2020, By Country, Value ($ Billion) 
Table 91: South America, Architectural, Engineering Consultants And Related Services Market, 2015-2020, 2020-2025F, 2030F, Historic And Forecast, By Country 
Table 92: South America, Architectural, Engineering Consultants And Related Services Market, 2015-2020, 2020-2025F, 2030F, Growth And Market Share Comparison, By Country 
Table 93: Architectural, Engineering Consultants And Related Services Market Size, Percentage Of GDP, 2015-2025, South America Countries 
Table 94: Number of Enterprises, Architectural, Engineering Consultants And Related Services Market, Architectural, Engineering Consultants And Related Services Market/Number of Enterprises, 2020, South America Countries 
Table 95: Number of Employees, Architectural, Engineering Consultants And Related Services Market, Architectural, Engineering Consultants And Related Services Market/Number of Employees, 2020, South America Countries 
Table 96: South America Architectural, Engineering Consultants And Related Services Market, Segmentation By Type, 2015-2020, 2020-2025F, 2030F, Value ($ Billion) 
Table 97: Argentina Architectural, Engineering Consultants And Related Services Market, 2015-2020, 2020-2025F, 2030F, Value ($ Billion) 
Table 98: Brazil Architectural, Engineering Consultants And Related Services Market, 2015-2020, 2020-2025F, 2030F, Value ($ Billion) 
Table 99: Brazil Architectural, Engineering Consultants And Related Services Market, Segmentation By Type, 2015-2020, 2020-2025F, 2030F, Value ($ Billion) 
Table 100: Chile Architectural, Engineering Consultants And Related Services Market, 2015-2020, 2020-2025F, 2030F, Value ($ Billion) 
Table 101: Colombia Architectural, Engineering Consultants And Related Services Market, 2015-2020, 2020-2025F, 2030F, Value ($ Billion) 
Table 102: Peru Architectural, Engineering Consultants And Related Services Market, 2015-2020, 2020-2025F, 2030F, Value ($ Billion) 
Table 103: Venezuela Architectural, Engineering Consultants And Related Services Market, 2015-2020, 2020-2025F, 2030F, Value ($ Billion) 
Table 104: Middle East, Architectural, Engineering Consultants And Related Services Market, 2020, By Country, Value ($ Billion) 
Table 105: Middle East, Architectural, Engineering Consultants And Related Services Market, 2015-2020, 2020-2025F, 2030F, Historic And Forecast, By Country 
Table 106: Middle East, Architectural, Engineering Consultants And Related Services Market, 2015-2020, 2020-2025F, 2030F, Growth And Market Share Comparison, By Country 
Table 107: Architectural, Engineering Consultants And Related Services Market Size, Percentage Of GDP, 2015-2025, Middle East Countries 
Table 108: Number of Enterprises, Architectural, Engineering Consultants And Related Services Market, Architectural, Engineering Consultants And Related Services Market/Number of Enterprises, 2020, Middle East Countries 
Table 109: Number of Employees, Architectural, Engineering Consultants And Related Services Market, Architectural, Engineering Consultants And Related Services Market/Number of Employees, 2020, Middle East Countries 
Table 110: Middle East Architectural, Engineering Consultants And Related Services Market, Segmentation By Type, 2015-2020, 2020-2025F, 2030F, Value ($ Billion) 
Table 111: Saudi Arabia Architectural, Engineering Consultants And Related Services Market, 2015-2020, 2020-2025F, 2030F, Value ($ Billion) 
Table 112: Israel Architectural, Engineering Consultants And Related Services Market, 2015-2020, 2020-2025F, 2030F, Value ($ Billion) 
Table 113: Turkey Architectural, Engineering Consultants And Related Services Market, 2015-2020, 2020-2025F, 2030F, Value ($ Billion) 
Table 114: UAE Architectural, Engineering Consultants And Related Services Market, 2015-2020, 2020-2025F, 2030F, Value ($ Billion) 
Table 115: Africa, Architectural, Engineering Consultants And Related Services Market, 2020, By Country, Value ($ Billion) 
Table 116: Africa, Architectural, Engineering Consultants And Related Services Market, 2015-2020, 2020-2025F, 2030F, Historic And Forecast, By Country 
Table 117: Africa, Architectural, Engineering Consultants And Related Services Market, 2015-2020, 2020-2025F, 2030F, Growth And Market Share Comparison, By Country 
Table 118: Architectural, Engineering Consultants And Related Services Market Size, Percentage Of GDP, 2015-2025, Africa Countries 
Table 119: Number of Enterprises, Architectural, Engineering Consultants And Related Services Market, Architectural, Engineering Consultants And Related Services Market/Number of Enterprises, 2020, Africa Countries 
Table 120: Number of Employees, Architectural, Engineering Consultants And Related Services Market, Architectural, Engineering Consultants And Related Services Market/Number of Employees, 2020, Africa Countries 
Table 121: Africa Architectural, Engineering Consultants And Related Services Market, Segmentation By Type, 2015-2020, 2020-2025F, 2030F, Value ($ Billion) 
Table 122: Egypt Architectural, Engineering Consultants And Related Services Market, 2015-2020, 2020-2025F, 2030F, Value ($ Billion) 
Table 123: Nigeria Architectural, Engineering Consultants And Related Services Market, 2015-2020, 2020-2025F, 2030F, Value ($ Billion) 
Table 124: South Africa Architectural, Engineering Consultants And Related Services Market2015-2020, 2020-2025F, 2030F, Value ($ Billion) 
Table 125: Bechtel Corporation Financial Performance 
Table 126: AECOM Financial Performance 
Table 127: Jacobs Engineering Group Inc Financial Performance 
Table 128: Gensler Financial Performance 
Table 129: CH2M HILL Inc Financial Performance 
Table 130: Design, Research, Promotional And Consulting Services Market Historic and Forecast, 2015-2020, 2020-2025F, 2030F, Growth, By Segment, Value ($ Billion), Global 
Table 131: Global Design, Research, Promotional And Consulting Services Market, 2020, By Region, Value ($ Billion) 
Table 132: Global Design, Research, Promotional And Consulting Services Market, 2015-2020, 2020-2025F, 2030F, Historic And Forecast, By Region 
Table 133: Global Design, Research, Promotional And Consulting Services Market, 2015-2020, 2020-2025F, 2030F, Segmentation By Type, Value ($ Billion) 
Table 134: Global Architectural, Engineering Consultants And Related Services Market In 2025- Growth Countries 
Table 135: Global Architectural, Engineering Consultants And Related Services Market In 2025- Growth Segments 
Table 136: Global Architectural, Engineering Consultants And Related Services Market In 2025- Growth Strategies 
</t>
  </si>
  <si>
    <t xml:space="preserve">Table 1: Historic Market Growth, Value ($ Billion) 
Table 2: Forecast Market Growth, Value ($ Billion) 
Table 3: Global Train And Components Market, 2020, By Region, Value ($ Billion) 
Table 4: Global Train And Components Market, 2015-2020, 2020-2025F, 2030F, Historic And Forecast, By Region 
Table 5: Global Train And Components Market, Growth And Market Share Comparison, By Region 
Table 6: Global Train And Components Market, Segmentation By Type, Historic and Forecast, 2015-2020, 2020-2025F, 2030F, $ Billion 
Table 7: Global Parts &amp; Accessories For Railway Vehicles Market, Segmentation By Type, 2015-2020, 2020-2025F, 2030F, Value ($ Billion) 
Table 8: Global Locomotives, Wagons, &amp; Other Rolling Stock Market, Segmentation By Type, 2015-2020, 2020-2025F, 2030F, Value ($ Billion) 
Table 9: Train And Components Market Size, Percentage Of GDP, 2015-2025, Global 
Table 10: Per Capita Average Train And Components Market Expenditure, 2015-2025, Global 
Table 11: Asia-Pacific, Train And Components Market, 2020, By Country, Value ($ Billion) 
Table 12: Asia-Pacific, Train And Components Market, 2015-2020, 2020-2025F, 2030F, Historic And Forecast, By Country 
Table 13: Asia-Pacific, Train And Components Market, 2015-2020, 2020-2025F, 2030F, Growth And Market Share Comparison, By Country 
Table 14: Train And Components Market Size, Percentage Of GDP, 2015-2025, Asia-Pacific Countries 
Table 15: Number of Enterprises, Train And Components Market, Train And Components Market/Number of Enterprises, 2020, Asia-Pacific Countries 
Table 16: Number of Employees, Train And Components Market, Train And Components Market/Number of Employees, 2020, Asia-Pacific Countries 
Table 17: Asia-Pacific Train And Components Market, Segmentation By Type, 2015-2020, 2020-2025F, 2030F, Value ($ Billion) 
Table 18: China Train And Components Market, 2015-2020, 2020-2025F, 2030F, Value ($ Billion) 
Table 19: China Train And Components Market, Segmentation By Type, 2015-2020, 2020-2025F, 2030F, Value ($ Billion) 
Table 20: Australia Train And Components Market, 2015-2020, 2020-2025F, 2030F, Value ($ Billion) 
Table 21: Australia Train And Components Market, Segmentation By Type, 2015-2020, 2020-2025F, 2030F, Value ($ Billion) 
Table 22: Hong Kong Train And Components Market, 2015-2020, 2020-2025F, 2030F, Value ($ Billion) 
Table 23: India Train And Components Market, 2015-2020, 2020-2025F, 2030F, Value ($ Billion) 
Table 24: India Train And Components Market, Segmentation By Type, 2015-2020, 2020-2025F, 2030F, Value ($ Billion) 
Table 25: Indonesia Train And Components Market, 2015-2020, 2020-2025F, 2030F, Value ($ Billion) 
Table 26: Indonesia Train And Components Market, Segmentation By Type, 2015-2020, 2020-2025F, 2030F, Value ($ Billion) 
Table 27: Japan Train And Components Market, 2015-2020, 2020-2025F, 2030F, Value ($ Billion) 
Table 28: Japan Train And Components Market, Segmentation By Type, 2015-2020, 2020-2025F, 2030F, Value ($ Billion) 
Table 29: Malaysia Train And Components Market, 2015-2020, 2020-2025F, 2030F, Value ($ Billion) 
Table 30: New Zealand Train And Components Market, 2015-2020, 2020-2025F, 2030F, Value ($ Billion) 
Table 31: Philippines Train And Components Market, 2015-2020, 2020-2025F, 2030F, Value ($ Billion) 
Table 32: Singapore Train And Components Market, 2015-2020, 2020-2025F, 2030F, Value ($ Billion) 
Table 33: South Korea Train And Components Market, 2015-2020, 2020-2025F, 2030F, Value ($ Billion) 
Table 34: Thailand Train And Components Market, 2015-2020, 2020-2025F, 2030F, Value ($ Billion) 
Table 35: Vietnam Train And Components Market, 2015-2020, 2020-2025F, 2030F, Value ($ Billion) 
Table 36: Western Europe, Train And Components Market, 2020, By Country, Value ($ Billion) 
Table 37: Western Europe, Train And Components Market, 2015-2020, 2020-2025F, 2030F, Historic And Forecast, By Country 
Table 38: Western Europe, Train And Components Market, 2015-2020, 2020-2025F, 2030F, Growth And Market Share Comparison, By Country 
Table 39: Train And Components Market Size, Percentage Of GDP, 2015-2025, Western Europe Countries 
Table 40: Number of Enterprises, Train And Components Market, Train And Components Market/Number of Enterprises, 2020, Western Europe Countries 
Table 41: Number of Employees, Train And Components Market, Train And Components Market/Number of Employees, 2020, Western Europe Countries 
Table 42: Western Europe Train And Components Market, Segmentation By Type, 2015-2020, 2020-2025F, 2030F, Value ($ Billion) 
Table 43: Austria Train And Components Market, 2015-2020, 2020-2025F, 2030F, Value ($ Billion) 
Table 44: Belgium Train And Components Market, 2015-2020, 2020-2025F, 2030F, Value ($ Billion) 
Table 45: Denmark Train And Components Market, 2015-2020, 2020-2025F, 2030F, Value ($ Billion) 
Table 46: Finland Train And Components Market, 2015-2020, 2020-2025F, 2030F, Value ($ Billion) 
Table 47: France Train And Components Market, 2015-2020, 2020-2025F, 2030F, Value ($ Billion) 
Table 48: France Train And Components Market, Segmentation By Type, 2015-2020, 2020-2025F, 2030F, Value ($ Billion) 
Table 49: Germany Train And Components Market, 2015-2020, 2020-2025F, 2030F, Value ($ Billion) 
Table 50: Germany Train And Components Market, Segmentation By Type, 2015-2020, 2020-2025F, 2030F, Value ($ Billion) 
Table 51: Ireland Train And Components Market, 2015-2020, 2020-2025F, 2030F, Value ($ Billion) 
Table 52: Italy Train And Components Market, 2015-2020, 2020-2025F, 2030F, Value ($ Billion) 
Table 53: Netherlands Train And Components Market, 2015-2020, 2020-2025F, 2030F, Value ($ Billion) 
Table 54: Norway Train And Components Market, 2015-2020, 2020-2025F, 2030F, Value ($ Billion) 
Table 55: Portugal Train And Components Market, 2015-2020, 2020-2025F, 2030F, Value ($ Billion) 
Table 56: Spain Train And Components Market, 2015-2020, 2020-2025F, 2030F, Value ($ Billion) 
Table 57: Sweden Train And Components Market, 2015-2020, 2020-2025F, 2030F, Value ($ Billion) 
Table 58: Switzerland Train And Components Market, 2015-2020, 2020-2025F, 2030F, Value ($ Billion) 
Table 59: UK Train And Components Market, 2015-2020, 2020-2025F, 2030F, Value ($ Billion) 
Table 60: UK Train And Components Market, Segmentation By Type, 2015-2020, 2020-2025F, 2030F, Value ($ Billion) 
Table 61: Eastern Europe, Train And Components Market, 2020, By Country, Value ($ Billion) 
Table 62: Eastern Europe, Train And Components Market, 2015-2020, 2020-2025F, 2030F, Historic And Forecast, By Country 
Table 63: Eastern Europe, Train And Components Market, 2015-2020, 2020-2025F, 2030F, Growth And Market Share Comparison, By Country 
Table 64: Train And Components Market Size, Percentage Of GDP, 2015-2025, Eastern Europe Countries 
Table 65: Number of Enterprises, Train And Components Market, Train And Components Market/Number of Enterprises, 2020, Eastern Europe Countries 
Table 66: Number of Employees, Train And Components Market, Train And Components Market/Number of Employees, 2020, Eastern Europe Countries 
Table 67: Eastern Europe Train And Components Market, Segmentation By Type, 2015-2020, 2020-2025F, 2030F, Value ($ Billion) 
Table 68: Czech Republic Train And Components Market, 2015-2020, 2020-2025F, 2030F, Value ($ Billion) 
Table 69: Poland Train And Components Market, 2015-2020, 2020-2025F, 2030F, Value ($ Billion) 
Table 70: Romania Train And Components Market, 2015-2020, 2020-2025F, 2030F, Value ($ Billion) 
Table 71: Russia Train And Components Market, 2015-2020, 2020-2025F, 2030F, Value ($ Billion) 
Table 72: Russia Train And Components Market, Segmentation By Type, 2015-2020, 2020-2025F, 2030F, Value ($ Billion) 
Table 73: North America, Train And Components Market, 2020, By Country, Value ($ Billion) 
Table 74: North America, Train And Components Market, 2015-2020, 2020-2025F, 2030F, Historic And Forecast, By Country 
Table 75: North America, Train And Components Market, 2015-2020, 2020-2025F, 2030F, Growth And Market Share Comparison, By Country 
Table 76: Train And Components Market Size, Percentage Of GDP, 2015-2025, North America Countries 
Table 77: Number of Enterprises, Train And Components Market, Train And Components Market/Number of Enterprises, 2020, North America Countries 
Table 78: Number of Employees, Train And Components Market, Train And Components Market/Number of Employees, 2020, North America Countries 
Table 79: North America Train And Components Market, Segmentation By Type, 2015-2020, 2020-2025F, 2030F, Value ($ Billion) 
Table 80: Canada Train And Components Market, 2015-2020, 2020-2025F, 2030F, Value ($ Billion) 
Table 81: Mexico Train And Components Market, 2015-2020, 2020-2025F, 2030F, Value ($ Billion) 
Table 82: USA Train And Components Market, 2015-2020, 2020-2025F, 2030F, Value ($ Billion) 
Table 83: USA Train And Components Market, Segmentation By Type, 2015-2020, 2020-2025F, 2030F, Value ($ Billion) 
Table 84: South America, Train And Components Market, 2020, By Country, Value ($ Billion) 
Table 85: South America, Train And Components Market, 2015-2020, 2020-2025F, 2030F, Historic And Forecast, By Country 
Table 86: South America, Train And Components Market, 2015-2020, 2020-2025F, 2030F, Growth And Market Share Comparison, By Country 
Table 87: Train And Components Market Size, Percentage Of GDP, 2015-2025, South America Countries 
Table 88: Number of Enterprises, Train And Components Market, Train And Components Market/Number of Enterprises, 2020, South America Countries 
Table 89: Number of Employees, Train And Components Market, Train And Components Market/Number of Employees, 2020, South America Countries 
Table 90: South America Train And Components Market, Segmentation By Type, 2015-2020, 2020-2025F, 2030F, Value ($ Billion) 
Table 91: Argentina Train And Components Market, 2015-2020, 2020-2025F, 2030F, Value ($ Billion) 
Table 92: Brazil Train And Components Market, 2015-2020, 2020-2025F, 2030F, Value ($ Billion) 
Table 93: Brazil Train And Components Market, Segmentation By Type, 2015-2020, 2020-2025F, 2030F, Value ($ Billion) 
Table 94: Chile Train And Components Market, 2015-2020, 2020-2025F, 2030F, Value ($ Billion) 
Table 95: Colombia Train And Components Market, 2015-2020, 2020-2025F, 2030F, Value ($ Billion) 
Table 96: Peru Train And Components Market, 2015-2020, 2020-2025F, 2030F, Value ($ Billion) 
Table 97: Venezuela Train And Components Market, 2015-2020, 2020-2025F, 2030F, Value ($ Billion) 
Table 98: Middle East, Train And Components Market, 2020, By Country, Value ($ Billion) 
Table 99: Middle East, Train And Components Market, 2015-2020, 2020-2025F, 2030F, Historic And Forecast, By Country 
Table 100: Middle East, Train And Components Market, 2015-2020, 2020-2025F, 2030F, Growth And Market Share Comparison, By Country 
Table 101: Train And Components Market Size, Percentage Of GDP, 2015-2025, Middle East Countries 
Table 102: Number of Enterprises, Train And Components Market, Train And Components Market/Number of Enterprises, 2020, Middle East Countries 
Table 103: Number of Employees, Train And Components Market, Train And Components Market/Number of Employees, 2020, Middle East Countries 
Table 104: Middle East Train And Components Market, Segmentation By Type, 2015-2020, 2020-2025F, 2030F, Value ($ Billion) 
Table 105: Saudi Arabia Train And Components Market, 2015-2020, 2020-2025F, 2030F, Value ($ Billion) 
Table 106: Israel Train And Components Market, 2015-2020, 2020-2025F, 2030F, Value ($ Billion) 
Table 107: Turkey Train And Components Market, 2015-2020, 2020-2025F, 2030F, Value ($ Billion) 
Table 108: UAE Train And Components Market, 2015-2020, 2020-2025F, 2030F, Value ($ Billion) 
Table 109: Africa, Train And Components Market, 2020, By Country, Value ($ Billion) 
Table 110: Africa, Train And Components Market, 2015-2020, 2020-2025F, 2030F, Historic And Forecast, By Country 
Table 111: Africa, Train And Components Market, 2015-2020, 2020-2025F, 2030F, Growth And Market Share Comparison, By Country 
Table 112: Train And Components Market Size, Percentage Of GDP, 2015-2025, Africa Countries 
Table 113: Number of Enterprises, Train And Components Market, Train And Components Market/Number of Enterprises, 2020, Africa Countries 
Table 114: Number of Employees, Train And Components Market, Train And Components Market/Number of Employees, 2020, Africa Countries 
Table 115: Africa Train And Components Market, Segmentation By Type, 2015-2020, 2020-2025F, 2030F, Value ($ Billion) 
Table 116: Egypt Train And Components Market, 2015-2020, 2020-2025F, 2030F, Value ($ Billion) 
Table 117: Nigeria Train And Components Market, 2015-2020, 2020-2025F, 2030F, Value ($ Billion) 
Table 118: South Africa Train And Components Market2015-2020, 2020-2025F, 2030F, Value ($ Billion) 
Table 119: CRRC Financial Performance 
Table 120: Siemens Financial Performance 
Table 121: Alstom Financial Performance 
Table 122: Bombardier Financial Performance 
Table 123: GE Transportation Financial Performance 
Table 124: Transportation Manufacturing Market Historic and Forecast, 2015-2020, 2020-2025F, 2030F, Growth, By Segment, Value ($ Billion), Global 
Table 125: Global Transportation Manufacturing Market, 2020, By Region, Value ($ Billion) 
Table 126: Global Transportation Manufacturing Market, 2015-2020, 2020-2025F, 2030F, Historic And Forecast, By Region 
Table 127: Global Transportation Manufacturing Market, 2015-2020, 2020-2025F, 2030F, Segmentation By Type, Value ($ Billion) 
Table 128: Global Train And Components Market In 2025- Growth Countries 
Table 129: Global Train And Components Market In 2025- Growth Segments 
Table 130: Global Train And Components Market In 2025- Growth Strategies 
</t>
  </si>
  <si>
    <t xml:space="preserve">Table 1: Historic Market Growth, Value ($ Billion) 
Table 2: Forecast Market Growth, Value ($ Billion) 
Table 3: Global Apparel And Leather Products Market, 2020, By Region, Value ($ Billion) 
Table 4: Global Apparel And Leather Products Market, 2015-2020, 2020-2025F, 2030F, Historic And Forecast, By Region 
Table 5: Global Apparel And Leather Products Market, Growth And Market Share Comparison, By Region 
Table 6: Global Apparel And Leather Products Market, Segmentation By Type, Historic and Forecast, 2015-2020, 2020-2025F, 2030F, $ Billion 
Table 7: Global Leather And Allied Products Market, Segmentation By Type, 2015-2020, 2020-2025F, 2030F, Value ($ Billion) 
Table 8: Global Apparel Market, Segmentation By Type, 2015-2020, 2020-2025F, 2030F, Value ($ Billion) 
Table 9: Apparel And Leather Products Market Size, Percentage Of GDP, 2015-2025, Global 
Table 10: Per Capita Average Apparel And Leather Products Market Expenditure, 2015-2025, Global 
Table 11: Asia-Pacific, Apparel And Leather Products Market, 2020, By Country, Value ($ Billion) 
Table 12: Asia-Pacific, Apparel And Leather Products Market, 2015-2020, 2020-2025F, 2030F, Historic And Forecast, By Country 
Table 13: Asia-Pacific, Apparel And Leather Products Market, 2015-2020, 2020-2025F, 2030F, Growth And Market Share Comparison, By Country 
Table 14: Per Capita Average Apparel And Leather Products Expenditure, 2015-2025, Asia-Pacific Countries 
Table 15: Number of Enterprises, Apparel And Leather Products Market, Apparel And Leather Products Market/Number of Enterprises, 2020, Asia-Pacific Countries 
Table 16: Number of Employees, Apparel And Leather Products Market, Apparel And Leather Products Market/Number of Employees, 2020, Asia-Pacific Countries 
Table 17: Asia-Pacific Apparel And Leather Products Market, Segmentation By Type, 2015-2020, 2020-2025F, 2030F, Value ($ Billion) 
Table 18: China Apparel And Leather Products Market, Segmentation By Type, 2015-2020, 2020-2025F, 2030F, Value ($ Billion) 
Table 19: Australia Apparel And Leather Products Market, Segmentation By Type, 2015-2020, 2020-2025F, 2030F, Value ($ Billion) 
Table 20: Hong Kong Apparel And Leather Products Market, Segmentation By Type, 2015-2020, 2020-2025F, 2030F, Value ($ Billion) 
Table 21: India Apparel And Leather Products Market, Segmentation By Type, 2015-2020, 2020-2025F, 2030F, Value ($ Billion) 
Table 22: Indonesia Apparel And Leather Products Market, Segmentation By Type, 2015-2020, 2020-2025F, 2030F, Value ($ Billion) 
Table 23: Japan Apparel And Leather Products Market, Segmentation By Type, 2015-2020, 2020-2025F, 2030F, Value ($ Billion) 
Table 24: Malaysia Apparel And Leather Products Market, Segmentation By Type, 2015-2020, 2020-2025F, 2030F, Value ($ Billion) 
Table 25: New Zealand Apparel And Leather Products Market, Segmentation By Type, 2015-2020, 2020-2025F, 2030F, Value ($ Billion) 
Table 26: Philippines Apparel And Leather Products Market, Segmentation By Type, 2015-2020, 2020-2025F, 2030F, Value ($ Billion) 
Table 27: Singapore Apparel And Leather Products Market, Segmentation By Type, 2015-2020, 2020-2025F, 2030F, Value ($ Billion) 
Table 28: South Korea Apparel And Leather Products Market, Segmentation By Type, 2015-2020, 2020-2025F, 2030F, Value ($ Billion) 
Table 29: Thailand Apparel And Leather Products Market, Segmentation By Type, 2015-2020, 2020-2025F, 2030F, Value ($ Billion) 
Table 30: Vietnam Apparel And Leather Products Market, Segmentation By Type, 2015-2020, 2020-2025F, 2030F, Value ($ Billion) 
Table 31: Western Europe, Apparel And Leather Products Market, 2020, By Country, Value ($ Billion) 
Table 32: Western Europe, Apparel And Leather Products Market, 2015-2020, 2020-2025F, 2030F, Historic And Forecast, By Country 
Table 33: Western Europe, Apparel And Leather Products Market, 2015-2020, 2020-2025F, 2030F, Growth And Market Share Comparison, By Country 
Table 34: Per Capita Average Apparel And Leather Products Expenditure, 2015-2025, Western Europe Countries 
Table 35: Number of Enterprises, Apparel And Leather Products Market, Apparel And Leather Products Market/Number of Enterprises, 2020, Western Europe Countries 
Table 36: Number of Employees, Apparel And Leather Products Market, Apparel And Leather Products Market/Number of Employees, 2020, Western Europe Countries 
Table 37: Western Europe Apparel And Leather Products Market, Segmentation By Type, 2015-2020, 2020-2025F, 2030F, Value ($ Billion) 
Table 38: Austria Apparel And Leather Products Market, Segmentation By Type, 2015-2020, 2020-2025F, 2030F, Value ($ Billion) 
Table 39: Belgium Apparel And Leather Products Market, Segmentation By Type, 2015-2020, 2020-2025F, 2030F, Value ($ Billion) 
Table 40: Denmark Apparel And Leather Products Market, Segmentation By Type, 2015-2020, 2020-2025F, 2030F, Value ($ Billion) 
Table 41: Finland Apparel And Leather Products Market, Segmentation By Type, 2015-2020, 2020-2025F, 2030F, Value ($ Billion) 
Table 42: France Apparel And Leather Products Market, Segmentation By Type, 2015-2020, 2020-2025F, 2030F, Value ($ Billion) 
Table 43: Germany Apparel And Leather Products Market, Segmentation By Type, 2015-2020, 2020-2025F, 2030F, Value ($ Billion) 
Table 44: Ireland Apparel And Leather Products Market, Segmentation By Type, 2015-2020, 2020-2025F, 2030F, Value ($ Billion) 
Table 45: Italy Apparel And Leather Products Market, Segmentation By Type, 2015-2020, 2020-2025F, 2030F, Value ($ Billion) 
Table 46: Netherlands Apparel And Leather Products Market, Segmentation By Type, 2015-2020, 2020-2025F, 2030F, Value ($ Billion) 
Table 47: Norway Apparel And Leather Products Market, Segmentation By Type, 2015-2020, 2020-2025F, 2030F, Value ($ Billion) 
Table 48: Portugal Apparel And Leather Products Market, Segmentation By Type, 2015-2020, 2020-2025F, 2030F, Value ($ Billion) 
Table 49: Spain Apparel And Leather Products Market, Segmentation By Type, 2015-2020, 2020-2025F, 2030F, Value ($ Billion) 
Table 50: Sweden Apparel And Leather Products Market, Segmentation By Type, 2015-2020, 2020-2025F, 2030F, Value ($ Billion) 
Table 51: Switzerland Apparel And Leather Products Market, Segmentation By Type, 2015-2020, 2020-2025F, 2030F, Value ($ Billion) 
Table 52: UK Apparel And Leather Products Market, Segmentation By Type, 2015-2020, 2020-2025F, 2030F, Value ($ Billion) 
Table 53: Eastern Europe, Apparel And Leather Products Market, 2020, By Country, Value ($ Billion) 
Table 54: Eastern Europe, Apparel And Leather Products Market, 2015-2020, 2020-2025F, 2030F, Historic And Forecast, By Country 
Table 55: Eastern Europe, Apparel And Leather Products Market, 2015-2020, 2020-2025F, 2030F, Growth And Market Share Comparison, By Country 
Table 56: Per Capita Average Apparel And Leather Products Expenditure, 2015-2025, Eastern Europe Countries 
Table 57: Number of Enterprises, Apparel And Leather Products Market, Apparel And Leather Products Market/Number of Enterprises, 2020, Eastern Europe Countries 
Table 58: Number of Employees, Apparel And Leather Products Market, Apparel And Leather Products Market/Number of Employees, 2020, Eastern Europe Countries 
Table 59: Eastern Europe Apparel And Leather Products Market, Segmentation By Type, 2015-2020, 2020-2025F, 2030F, Value ($ Billion) 
Table 60: Czech Republic Apparel And Leather Products Market, Segmentation By Type, 2015-2020, 2020-2025F, 2030F, Value ($ Billion) 
Table 61: Poland Apparel And Leather Products Market, Segmentation By Type, 2015-2020, 2020-2025F, 2030F, Value ($ Billion) 
Table 62: Romania Apparel And Leather Products Market, Segmentation By Type, 2015-2020, 2020-2025F, 2030F, Value ($ Billion) 
Table 63: Russia Apparel And Leather Products Market, Segmentation By Type, 2015-2020, 2020-2025F, 2030F, Value ($ Billion) 
Table 64: North America, Apparel And Leather Products Market, 2020, By Country, Value ($ Billion) 
Table 65: North America, Apparel And Leather Products Market, 2015-2020, 2020-2025F, 2030F, Historic And Forecast, By Country 
Table 66: North America, Apparel And Leather Products Market, 2015-2020, 2020-2025F, 2030F, Growth And Market Share Comparison, By Country 
Table 67: Per Capita Average Apparel And Leather Products Expenditure, 2015-2025, North America Countries 
Table 68: Number of Enterprises, Apparel And Leather Products Market, Apparel And Leather Products Market/Number of Enterprises, 2020, North America Countries 
Table 69: Number of Employees, Apparel And Leather Products Market, Apparel And Leather Products Market/Number of Employees, 2020, North America Countries 
Table 70: North America Apparel And Leather Products Market, Segmentation By Type, 2015-2020, 2020-2025F, 2030F, Value ($ Billion) 
Table 71: Canada Apparel And Leather Products Market, Segmentation By Type, 2015-2020, 2020-2025F, 2030F, Value ($ Billion) 
Table 72: Mexico Apparel And Leather Products Market, Segmentation By Type, 2015-2020, 2020-2025F, 2030F, Value ($ Billion) 
Table 73: USA Apparel And Leather Products Market, Segmentation By Type, 2015-2020, 2020-2025F, 2030F, Value ($ Billion) 
Table 74: South America, Apparel And Leather Products Market, 2020, By Country, Value ($ Billion) 
Table 75: South America, Apparel And Leather Products Market, 2015-2020, 2020-2025F, 2030F, Historic And Forecast, By Country 
Table 76: South America, Apparel And Leather Products Market, 2015-2020, 2020-2025F, 2030F, Growth And Market Share Comparison, By Country 
Table 77: Per Capita Average Apparel And Leather Products Expenditure, 2015-2025, South America Countries 
Table 78: Number of Enterprises, Apparel And Leather Products Market, Apparel And Leather Products Market/Number of Enterprises, 2020, South America Countries 
Table 79: Number of Employees, Apparel And Leather Products Market, Apparel And Leather Products Market/Number of Employees, 2020, South America Countries 
Table 80: South America Apparel And Leather Products Market, Segmentation By Type, 2015-2020, 2020-2025F, 2030F, Value ($ Billion) 
Table 81: Argentina Apparel And Leather Products Market, Segmentation By Type, 2015-2020, 2020-2025F, 2030F, Value ($ Billion) 
Table 82: Brazil Apparel And Leather Products Market, Segmentation By Type, 2015-2020, 2020-2025F, 2030F, Value ($ Billion) 
Table 83: Chile Apparel And Leather Products Market, Segmentation By Type, 2015-2020, 2020-2025F, 2030F, Value ($ Billion) 
Table 84: Colombia Apparel And Leather Products Market, Segmentation By Type, 2015-2020, 2020-2025F, 2030F, Value ($ Billion) 
Table 85: Peru Apparel And Leather Products Market, Segmentation By Type, 2015-2020, 2020-2025F, 2030F, Value ($ Billion) 
Table 86: Venezuela Apparel And Leather Products Market, Segmentation By Type, 2015-2020, 2020-2025F, 2030F, Value ($ Billion) 
Table 87: Middle East, Apparel And Leather Products Market, 2020, By Country, Value ($ Billion) 
Table 88: Middle East, Apparel And Leather Products Market, 2015-2020, 2020-2025F, 2030F, Historic And Forecast, By Country 
Table 89: Middle East, Apparel And Leather Products Market, 2015-2020, 2020-2025F, 2030F, Growth And Market Share Comparison, By Country 
Table 90: Per Capita Average Apparel And Leather Products Expenditure, 2015-2025, Middle East Countries 
Table 91: Number of Enterprises, Apparel And Leather Products Market, Apparel And Leather Products Market/Number of Enterprises, 2020, Middle East Countries 
Table 92: Number of Employees, Apparel And Leather Products Market, Apparel And Leather Products Market/Number of Employees, 2020, Middle East Countries 
Table 93: Middle East Apparel And Leather Products Market, Segmentation By Type, 2015-2020, 2020-2025F, 2030F, Value ($ Billion) 
Table 94: Saudi Arabia Apparel And Leather Products Market, Segmentation By Type, 2015-2020, 2020-2025F, 2030F, Value ($ Billion) 
Table 95: Israel Apparel And Leather Products Market, Segmentation By Type, 2015-2020, 2020-2025F, 2030F, Value ($ Billion) 
Table 96: Turkey Apparel And Leather Products Market, Segmentation By Type, 2015-2020, 2020-2025F, 2030F, Value ($ Billion) 
Table 97: UAE Apparel And Leather Products Market, Segmentation By Type, 2015-2020, 2020-2025F, 2030F, Value ($ Billion) 
Table 98: Africa, Apparel And Leather Products Market, 2020, By Country, Value ($ Billion) 
Table 99: Africa, Apparel And Leather Products Market, 2015-2020, 2020-2025F, 2030F, Historic And Forecast, By Country 
Table 100: Africa, Apparel And Leather Products Market, 2015-2020, 2020-2025F, 2030F, Growth And Market Share Comparison, By Country 
Table 101: Per Capita Average Apparel And Leather Products Expenditure, 2015-2025, Africa Countries 
Table 102: Number of Enterprises, Apparel And Leather Products Market, Apparel And Leather Products Market/Number of Enterprises, 2020, Africa Countries 
Table 103: Number of Employees, Apparel And Leather Products Market, Apparel And Leather Products Market/Number of Employees, 2020, Africa Countries 
Table 104: Africa Apparel And Leather Products Market, Segmentation By Type, 2015-2020, 2020-2025F, 2030F, Value ($ Billion) 
Table 105: Egypt Apparel And Leather Products Market, Segmentation By Type, 2015-2020, 2020-2025F, 2030F, Value ($ Billion) 
Table 106: Nigeria Apparel And Leather Products Market, Segmentation By Type, 2015-2020, 2020-2025F, 2030F, Value ($ Billion) 
Table 107: South Africa Apparel And Leather Products Market, Segmentation By Type, 2015-2020, 2020-2025F, 2030F, Value ($ Billion) 
Table 108: NIKE Inc Financial Performance 
Table 109: Christian Dior SE Financial Performance 
Table 110: H&amp;M AB Financial Performance 
Table 111: Adidas AG Financial Performance 
Table 112: VF Corp Financial Performance 
Table 113: Paper, Plastics, Rubber, Wood And Textile Manufacturing Market Historic and Forecast, 2015-2020, 2020-2025F, 2030F, Growth, By Segment, Value ($ Billion), Global 
Table 114: Global Paper, Plastics, Rubber, Wood And Textile Manufacturing Market, 2020, By Region, Value ($ Billion) 
Table 115: Global Paper, Plastics, Rubber, Wood And Textile Manufacturing Market, 2015-2020, 2020-2025F, 2030F, Historic And Forecast, By Region 
Table 116: Global Paper, Plastics, Rubber, Wood And Textile Manufacturing Market, 2015-2020, 2020-2025F, 2030F, Segmentation By Type, Value ($ Billion) 
Table 117: Global Apparel And Leather Products Market In 2025- Growth Countries 
Table 118: Global Apparel And Leather Products Market In 2025- Growth Segments 
Table 119: Global Apparel And Leather Products Market In 2025- Growth Strategies 
</t>
  </si>
  <si>
    <t xml:space="preserve">Table 1: Historic Market Growth, Value ($ Billion) 
Table 2: Forecast Market Growth, Value ($ Billion) 
Table 3: Global Furniture Market, 2020, By Region, Value ($ Billion) 
Table 4: Global Furniture Market, 2015-2020, 2020-2025F, 2030F, Historic And Forecast, By Region 
Table 5: Global Furniture Market, Growth And Market Share Comparison, By Region 
Table 6: Global Furniture Market, Segmentation By Type, Historic and Forecast, 2015-2020, 2020-2025F, 2030F, $ Billion 
Table 7: Global Furniture Market, Segmentation By Type of Material, Historic and Forecast, 2015-2020, 2020-2025F, 2030F, $ Billion 
Table 8: Global Furniture Market, Segmentation By Distribution Channel, Historic and Forecast, 2015-2020, 2020-2025F, 2030F, $ Billion 
Table 9: Global Institutional And Office Furniture Market, Segmentation By Type, 2015-2020, 2020-2025F, 2030F, Value ($ Billion) 
Table 10: Global Household Furniture And Kitchen Cabinet Market, Segmentation By Type, 2015-2020, 2020-2025F, 2030F, Value ($ Billion) 
Table 11: Global Mattresses, Blinds And Shades Market, Segmentation By Type, 2015-2020, 2020-2025F, 2030F, Value ($ Billion) 
Table 12: Furniture Market Size, Percentage Of GDP, 2015-2025, Global 
Table 13: Per Capita Average Furniture Market Expenditure, 2015-2025, Global 
Table 14: Asia-Pacific, Furniture Market, 2020, By Country, Value ($ Billion) 
Table 15: Asia-Pacific, Furniture Market, 2015-2020, 2020-2025F, 2030F, Historic And Forecast, By Country 
Table 16: Asia-Pacific, Furniture Market, 2015-2020, 2020-2025F, 2030F, Growth And Market Share Comparison, By Country 
Table 17: Per Capita Average Furniture Expenditure, 2015-2025, Asia-Pacific Countries 
Table 18: Number of Enterprises, Furniture Market, Furniture Market/Number of Enterprises, 2020, Asia-Pacific Countries 
Table 19: Number of Employees, Furniture Market, Furniture Market/Number of Employees, 2020, Asia-Pacific Countries 
Table 20: Asia-Pacific Furniture Market, Segmentation By Type, 2015-2020, 2020-2025F, 2030F, Value ($ Billion) 
Table 21: China Furniture Market, Segmentation By Type, 2015-2020, 2020-2025F, 2030F, Value ($ Billion) 
Table 22: Australia Furniture Market, Segmentation By Type, 2015-2020, 2020-2025F, 2030F, Value ($ Billion) 
Table 23: Hong Kong Furniture Market, Segmentation By Type, 2015-2020, 2020-2025F, 2030F, Value ($ Billion) 
Table 24: India Furniture Market, Segmentation By Type, 2015-2020, 2020-2025F, 2030F, Value ($ Billion) 
Table 25: Indonesia Furniture Market, Segmentation By Type, 2015-2020, 2020-2025F, 2030F, Value ($ Billion) 
Table 26: Japan Furniture Market, Segmentation By Type, 2015-2020, 2020-2025F, 2030F, Value ($ Billion) 
Table 27: Malaysia Furniture Market, Segmentation By Type, 2015-2020, 2020-2025F, 2030F, Value ($ Billion) 
Table 28: New Zealand Furniture Market, Segmentation By Type, 2015-2020, 2020-2025F, 2030F, Value ($ Billion) 
Table 29: Philippines Furniture Market, Segmentation By Type, 2015-2020, 2020-2025F, 2030F, Value ($ Billion) 
Table 30: Singapore Furniture Market, Segmentation By Type, 2015-2020, 2020-2025F, 2030F, Value ($ Billion) 
Table 31: South Korea Furniture Market, Segmentation By Type, 2015-2020, 2020-2025F, 2030F, Value ($ Billion) 
Table 32: Thailand Furniture Market, Segmentation By Type, 2015-2020, 2020-2025F, 2030F, Value ($ Billion) 
Table 33: Vietnam Furniture Market, Segmentation By Type, 2015-2020, 2020-2025F, 2030F, Value ($ Billion) 
Table 34: Western Europe, Furniture Market, 2020, By Country, Value ($ Billion) 
Table 35: Western Europe, Furniture Market, 2015-2020, 2020-2025F, 2030F, Historic And Forecast, By Country 
Table 36: Western Europe, Furniture Market, 2015-2020, 2020-2025F, 2030F, Growth And Market Share Comparison, By Country 
Table 37: Per Capita Average Furniture Expenditure, 2015-2025, Western Europe Countries 
Table 38: Number of Enterprises, Furniture Market, Furniture Market/Number of Enterprises, 2020, Western Europe Countries 
Table 39: Number of Employees, Furniture Market, Furniture Market/Number of Employees, 2020, Western Europe Countries 
Table 40: Western Europe Furniture Market, Segmentation By Type, 2015-2020, 2020-2025F, 2030F, Value ($ Billion) 
Table 41: Austria Furniture Market, Segmentation By Type, 2015-2020, 2020-2025F, 2030F, Value ($ Billion) 
Table 42: Belgium Furniture Market, Segmentation By Type, 2015-2020, 2020-2025F, 2030F, Value ($ Billion) 
Table 43: Denmark Furniture Market, Segmentation By Type, 2015-2020, 2020-2025F, 2030F, Value ($ Billion) 
Table 44: Finland Furniture Market, Segmentation By Type, 2015-2020, 2020-2025F, 2030F, Value ($ Billion) 
Table 45: France Furniture Market, Segmentation By Type, 2015-2020, 2020-2025F, 2030F, Value ($ Billion) 
Table 46: Germany Furniture Market, Segmentation By Type, 2015-2020, 2020-2025F, 2030F, Value ($ Billion) 
Table 47: Ireland Furniture Market, Segmentation By Type, 2015-2020, 2020-2025F, 2030F, Value ($ Billion) 
Table 48: Italy Furniture Market, Segmentation By Type, 2015-2020, 2020-2025F, 2030F, Value ($ Billion) 
Table 49: Netherlands Furniture Market, Segmentation By Type, 2015-2020, 2020-2025F, 2030F, Value ($ Billion) 
Table 50: Norway Furniture Market, Segmentation By Type, 2015-2020, 2020-2025F, 2030F, Value ($ Billion) 
Table 51: Portugal Furniture Market, Segmentation By Type, 2015-2020, 2020-2025F, 2030F, Value ($ Billion) 
Table 52: Spain Furniture Market, Segmentation By Type, 2015-2020, 2020-2025F, 2030F, Value ($ Billion) 
Table 53: Sweden Furniture Market, Segmentation By Type, 2015-2020, 2020-2025F, 2030F, Value ($ Billion) 
Table 54: Switzerland Furniture Market, Segmentation By Type, 2015-2020, 2020-2025F, 2030F, Value ($ Billion) 
Table 55: UK Furniture Market, Segmentation By Type, 2015-2020, 2020-2025F, 2030F, Value ($ Billion) 
Table 56: Eastern Europe, Furniture Market, 2020, By Country, Value ($ Billion) 
Table 57: Eastern Europe, Furniture Market, 2015-2020, 2020-2025F, 2030F, Historic And Forecast, By Country 
Table 58: Eastern Europe, Furniture Market, 2015-2020, 2020-2025F, 2030F, Growth And Market Share Comparison, By Country 
Table 59: Per Capita Average Furniture Expenditure, 2015-2025, Eastern Europe Countries 
Table 60: Number of Enterprises, Furniture Market, Furniture Market/Number of Enterprises, 2020, Eastern Europe Countries 
Table 61: Number of Employees, Furniture Market, Furniture Market/Number of Employees, 2020, Eastern Europe Countries 
Table 62: Eastern Europe Furniture Market, Segmentation By Type, 2015-2020, 2020-2025F, 2030F, Value ($ Billion) 
Table 63: Czech Republic Furniture Market, Segmentation By Type, 2015-2020, 2020-2025F, 2030F, Value ($ Billion) 
Table 64: Poland Furniture Market, Segmentation By Type, 2015-2020, 2020-2025F, 2030F, Value ($ Billion) 
Table 65: Romania Furniture Market, Segmentation By Type, 2015-2020, 2020-2025F, 2030F, Value ($ Billion) 
Table 66: Russia Furniture Market, Segmentation By Type, 2015-2020, 2020-2025F, 2030F, Value ($ Billion) 
Table 67: North America, Furniture Market, 2020, By Country, Value ($ Billion) 
Table 68: North America, Furniture Market, 2015-2020, 2020-2025F, 2030F, Historic And Forecast, By Country 
Table 69: North America, Furniture Market, 2015-2020, 2020-2025F, 2030F, Growth And Market Share Comparison, By Country 
Table 70: Per Capita Average Furniture Expenditure, 2015-2025, North America Countries 
Table 71: Number of Enterprises, Furniture Market, Furniture Market/Number of Enterprises, 2020, North America Countries 
Table 72: Number of Employees, Furniture Market, Furniture Market/Number of Employees, 2020, North America Countries 
Table 73: North America Furniture Market, Segmentation By Type, 2015-2020, 2020-2025F, 2030F, Value ($ Billion) 
Table 74: Canada Furniture Market, Segmentation By Type, 2015-2020, 2020-2025F, 2030F, Value ($ Billion) 
Table 75: Mexico Furniture Market, Segmentation By Type, 2015-2020, 2020-2025F, 2030F, Value ($ Billion) 
Table 76: USA Furniture Market, Segmentation By Type, 2015-2020, 2020-2025F, 2030F, Value ($ Billion) 
Table 77: South America, Furniture Market, 2020, By Country, Value ($ Billion) 
Table 78: South America, Furniture Market, 2015-2020, 2020-2025F, 2030F, Historic And Forecast, By Country 
Table 79: South America, Furniture Market, 2015-2020, 2020-2025F, 2030F, Growth And Market Share Comparison, By Country 
Table 80: Per Capita Average Furniture Expenditure, 2015-2025, South America Countries 
Table 81: Number of Enterprises, Furniture Market, Furniture Market/Number of Enterprises, 2020, South America Countries 
Table 82: Number of Employees, Furniture Market, Furniture Market/Number of Employees, 2020, South America Countries 
Table 83: South America Furniture Market, Segmentation By Type, 2015-2020, 2020-2025F, 2030F, Value ($ Billion) 
Table 84: Argentina Furniture Market, Segmentation By Type, 2015-2020, 2020-2025F, 2030F, Value ($ Billion) 
Table 85: Brazil Furniture Market, Segmentation By Type, 2015-2020, 2020-2025F, 2030F, Value ($ Billion) 
Table 86: Chile Furniture Market, Segmentation By Type, 2015-2020, 2020-2025F, 2030F, Value ($ Billion) 
Table 87: Colombia Furniture Market, Segmentation By Type, 2015-2020, 2020-2025F, 2030F, Value ($ Billion) 
Table 88: Peru Furniture Market, Segmentation By Type, 2015-2020, 2020-2025F, 2030F, Value ($ Billion) 
Table 89: Venezuela Furniture Market, Segmentation By Type, 2015-2020, 2020-2025F, 2030F, Value ($ Billion) 
Table 90: Middle East, Furniture Market, 2020, By Country, Value ($ Billion) 
Table 91: Middle East, Furniture Market, 2015-2020, 2020-2025F, 2030F, Historic And Forecast, By Country 
Table 92: Middle East, Furniture Market, 2015-2020, 2020-2025F, 2030F, Growth And Market Share Comparison, By Country 
Table 93: Per Capita Average Furniture Expenditure, 2015-2025, Middle East Countries 
Table 94: Number of Enterprises, Furniture Market, Furniture Market/Number of Enterprises, 2020, Middle East Countries 
Table 95: Number of Employees, Furniture Market, Furniture Market/Number of Employees, 2020, Middle East Countries 
Table 96: Middle East Furniture Market, Segmentation By Type, 2015-2020, 2020-2025F, 2030F, Value ($ Billion) 
Table 97: Saudi Arabia Furniture Market, Segmentation By Type, 2015-2020, 2020-2025F, 2030F, Value ($ Billion) 
Table 98: Israel Furniture Market, Segmentation By Type, 2015-2020, 2020-2025F, 2030F, Value ($ Billion) 
Table 99: Turkey Furniture Market, Segmentation By Type, 2015-2020, 2020-2025F, 2030F, Value ($ Billion) 
Table 100: UAE Furniture Market, Segmentation By Type, 2015-2020, 2020-2025F, 2030F, Value ($ Billion) 
Table 101: Africa, Furniture Market, 2020, By Country, Value ($ Billion) 
Table 102: Africa, Furniture Market, 2015-2020, 2020-2025F, 2030F, Historic And Forecast, By Country 
Table 103: Africa, Furniture Market, 2015-2020, 2020-2025F, 2030F, Growth And Market Share Comparison, By Country 
Table 104: Per Capita Average Furniture Expenditure, 2015-2025, Africa Countries 
Table 105: Number of Enterprises, Furniture Market, Furniture Market/Number of Enterprises, 2020, Africa Countries 
Table 106: Number of Employees, Furniture Market, Furniture Market/Number of Employees, 2020, Africa Countries 
Table 107: Africa Furniture Market, Segmentation By Type, 2015-2020, 2020-2025F, 2030F, Value ($ Billion) 
Table 108: Egypt Furniture Market, Segmentation By Type, 2015-2020, 2020-2025F, 2030F, Value ($ Billion) 
Table 109: Nigeria Furniture Market, Segmentation By Type, 2015-2020, 2020-2025F, 2030F, Value ($ Billion) 
Table 110: South Africa Furniture Market, Segmentation By Type, 2015-2020, 2020-2025F, 2030F, Value ($ Billion) 
Table 111: IKEA AB Financial Performance 
Table 112: Ashley Furniture Industries Inc Financial Performance 
Table 113: Steelcase Inc Financial Performance 
Table 114: Tempur Sealy International Inc Financial Performance 
Table 115: Leggett &amp; Platt Incorporated Financial Performance 
Table 116: Paper, Plastics, Rubber, Wood And Textile Manufacturing Market Historic and Forecast, 2015-2020, 2020-2025F, 2030F, Growth, By Segment, Value ($ Billion), Global 
Table 117: Global Paper, Plastics, Rubber, Wood And Textile Manufacturing Market, 2020, By Region, Value ($ Billion) 
Table 118: Global Paper, Plastics, Rubber, Wood And Textile Manufacturing Market, 2015-2020, 2020-2025F, 2030F, Historic And Forecast, By Region 
Table 119: Global Paper, Plastics, Rubber, Wood And Textile Manufacturing Market, 2015-2020, 2020-2025F, 2030F, Segmentation By Type, Value ($ Billion) 
Table 120: Global Furniture Market In 2025- Growth Countries 
Table 121: Global Furniture Market In 2025- Growth Segments 
Table 122: Global Furniture Market In 2025- Growth Strategies 
</t>
  </si>
  <si>
    <t xml:space="preserve">Table 1: Historic Market Growth, Value ($ Billion) 
Table 2: Forecast Market Growth, Value ($ Billion) 
Table 3: Global General Manufactured Goods Market, 2020, By Region, Value ($ Billion) 
Table 4: Global General Manufactured Goods Market, 2015-2020, 2020-2025F, 2030F, Historic And Forecast, By Region 
Table 5: Global General Manufactured Goods Market, Growth And Market Share Comparison, By Region 
Table 6: Global General Manufactured Goods Market, Segmentation By Type, Historic and Forecast, 2015-2020, 2020-2025F, 2030F, $ Billion 
Table 7: Global Jewelry And Silverware Market, Segmentation By Type, 2015-2020, 2020-2025F, 2030F, Value ($ Billion) 
Table 8: Global Sporting And Athletic Goods Market, Segmentation By Type, 2015-2020, 2020-2025F, 2030F, Value ($ Billion) 
Table 9: Global Doll, Toy, And Game Market, Segmentation By Type, 2015-2020, 2020-2025F, 2030F, Value ($ Billion) 
Table 10: Global Office Supplies (except Paper) Market, Segmentation By Type, 2015-2020, 2020-2025F, 2030F, Value ($ Billion) 
Table 11: Global Sign Market, Segmentation By Type, 2015-2020, 2020-2025F, 2030F, Value ($ Billion) 
Table 12: Global All Other Miscellaneous Manufactured Goods Market, Segmentation By Type, 2015-2020, 2020-2025F, 2030F, Value ($ Billion) 
Table 13: General Manufactured Goods Market Size, Percentage Of GDP, 2015-2025, Global 
Table 14: Per Capita Average General Manufactured Goods Market Expenditure, 2015-2025, Global 
Table 15: Asia-Pacific, General Manufactured Goods Market, 2020, By Country, Value ($ Billion) 
Table 16: Asia-Pacific, General Manufactured Goods Market, 2015-2020, 2020-2025F, 2030F, Historic And Forecast, By Country 
Table 17: Asia-Pacific, General Manufactured Goods Market, 2015-2020, 2020-2025F, 2030F, Growth And Market Share Comparison, By Country 
Table 18: Per Capita Average General Manufactured Goods Expenditure, 2015-2025, Asia-Pacific Countries 
Table 19: Number of Enterprises, General Manufactured Goods Market, General Manufactured Goods Market/Number of Enterprises, 2020, Asia-Pacific Countries 
Table 20: Number of Employees, General Manufactured Goods Market, General Manufactured Goods Market/Number of Employees, 2020, Asia-Pacific Countries 
Table 21: Asia-Pacific General Manufactured Goods Market, Segmentation By Type, 2015-2020, 2020-2025F, 2030F, Value ($ Billion) 
Table 22: China General Manufactured Goods Market, Segmentation By Type, 2015-2020, 2020-2025F, 2030F, Value ($ Billion) 
Table 23: Australia General Manufactured Goods Market, Segmentation By Type, 2015-2020, 2020-2025F, 2030F, Value ($ Billion) 
Table 24: Hong Kong General Manufactured Goods Market, Segmentation By Type, 2015-2020, 2020-2025F, 2030F, Value ($ Billion) 
Table 25: India General Manufactured Goods Market, Segmentation By Type, 2015-2020, 2020-2025F, 2030F, Value ($ Billion) 
Table 26: Indonesia General Manufactured Goods Market, Segmentation By Type, 2015-2020, 2020-2025F, 2030F, Value ($ Billion) 
Table 27: Japan General Manufactured Goods Market, Segmentation By Type, 2015-2020, 2020-2025F, 2030F, Value ($ Billion) 
Table 28: Malaysia General Manufactured Goods Market, Segmentation By Type, 2015-2020, 2020-2025F, 2030F, Value ($ Billion) 
Table 29: New Zealand General Manufactured Goods Market, Segmentation By Type, 2015-2020, 2020-2025F, 2030F, Value ($ Billion) 
Table 30: Philippines General Manufactured Goods Market, Segmentation By Type, 2015-2020, 2020-2025F, 2030F, Value ($ Billion) 
Table 31: Singapore General Manufactured Goods Market, Segmentation By Type, 2015-2020, 2020-2025F, 2030F, Value ($ Billion) 
Table 32: South Korea General Manufactured Goods Market, Segmentation By Type, 2015-2020, 2020-2025F, 2030F, Value ($ Billion) 
Table 33: Thailand General Manufactured Goods Market, Segmentation By Type, 2015-2020, 2020-2025F, 2030F, Value ($ Billion) 
Table 34: Vietnam General Manufactured Goods Market, Segmentation By Type, 2015-2020, 2020-2025F, 2030F, Value ($ Billion) 
Table 35: Western Europe, General Manufactured Goods Market, 2020, By Country, Value ($ Billion) 
Table 36: Western Europe, General Manufactured Goods Market, 2015-2020, 2020-2025F, 2030F, Historic And Forecast, By Country 
Table 37: Western Europe, General Manufactured Goods Market, 2015-2020, 2020-2025F, 2030F, Growth And Market Share Comparison, By Country 
Table 38: Per Capita Average General Manufactured Goods Expenditure, 2015-2025, Western Europe Countries 
Table 39: Number of Enterprises, General Manufactured Goods Market, General Manufactured Goods Market/Number of Enterprises, 2020, Western Europe Countries 
Table 40: Number of Employees, General Manufactured Goods Market, General Manufactured Goods Market/Number of Employees, 2020, Western Europe Countries 
Table 41: Western Europe General Manufactured Goods Market, Segmentation By Type, 2015-2020, 2020-2025F, 2030F, Value ($ Billion) 
Table 42: Austria General Manufactured Goods Market, Segmentation By Type, 2015-2020, 2020-2025F, 2030F, Value ($ Billion) 
Table 43: Belgium General Manufactured Goods Market, Segmentation By Type, 2015-2020, 2020-2025F, 2030F, Value ($ Billion) 
Table 44: Denmark General Manufactured Goods Market, Segmentation By Type, 2015-2020, 2020-2025F, 2030F, Value ($ Billion) 
Table 45: Finland General Manufactured Goods Market, Segmentation By Type, 2015-2020, 2020-2025F, 2030F, Value ($ Billion) 
Table 46: France General Manufactured Goods Market, Segmentation By Type, 2015-2020, 2020-2025F, 2030F, Value ($ Billion) 
Table 47: Germany General Manufactured Goods Market, Segmentation By Type, 2015-2020, 2020-2025F, 2030F, Value ($ Billion) 
Table 48: Ireland General Manufactured Goods Market, Segmentation By Type, 2015-2020, 2020-2025F, 2030F, Value ($ Billion) 
Table 49: Italy General Manufactured Goods Market, Segmentation By Type, 2015-2020, 2020-2025F, 2030F, Value ($ Billion) 
Table 50: Netherlands General Manufactured Goods Market, Segmentation By Type, 2015-2020, 2020-2025F, 2030F, Value ($ Billion) 
Table 51: Norway General Manufactured Goods Market, Segmentation By Type, 2015-2020, 2020-2025F, 2030F, Value ($ Billion) 
Table 52: Portugal General Manufactured Goods Market, Segmentation By Type, 2015-2020, 2020-2025F, 2030F, Value ($ Billion) 
Table 53: Spain General Manufactured Goods Market, Segmentation By Type, 2015-2020, 2020-2025F, 2030F, Value ($ Billion) 
Table 54: Sweden General Manufactured Goods Market, Segmentation By Type, 2015-2020, 2020-2025F, 2030F, Value ($ Billion) 
Table 55: Switzerland General Manufactured Goods Market, Segmentation By Type, 2015-2020, 2020-2025F, 2030F, Value ($ Billion) 
Table 56: UK General Manufactured Goods Market, Segmentation By Type, 2015-2020, 2020-2025F, 2030F, Value ($ Billion) 
Table 57: Eastern Europe, General Manufactured Goods Market, 2020, By Country, Value ($ Billion) 
Table 58: Eastern Europe, General Manufactured Goods Market, 2015-2020, 2020-2025F, 2030F, Historic And Forecast, By Country 
Table 59: Eastern Europe, General Manufactured Goods Market, 2015-2020, 2020-2025F, 2030F, Growth And Market Share Comparison, By Country 
Table 60: Per Capita Average General Manufactured Goods Expenditure, 2015-2025, Eastern Europe Countries 
Table 61: Number of Enterprises, General Manufactured Goods Market, General Manufactured Goods Market/Number of Enterprises, 2020, Eastern Europe Countries 
Table 62: Number of Employees, General Manufactured Goods Market, General Manufactured Goods Market/Number of Employees, 2020, Eastern Europe Countries 
Table 63: Eastern Europe General Manufactured Goods Market, Segmentation By Type, 2015-2020, 2020-2025F, 2030F, Value ($ Billion) 
Table 64: Czech Republic General Manufactured Goods Market, Segmentation By Type, 2015-2020, 2020-2025F, 2030F, Value ($ Billion) 
Table 65: Poland General Manufactured Goods Market, Segmentation By Type, 2015-2020, 2020-2025F, 2030F, Value ($ Billion) 
Table 66: Romania General Manufactured Goods Market, Segmentation By Type, 2015-2020, 2020-2025F, 2030F, Value ($ Billion) 
Table 67: Russia General Manufactured Goods Market, Segmentation By Type, 2015-2020, 2020-2025F, 2030F, Value ($ Billion) 
Table 68: North America, General Manufactured Goods Market, 2020, By Country, Value ($ Billion) 
Table 69: North America, General Manufactured Goods Market, 2015-2020, 2020-2025F, 2030F, Historic And Forecast, By Country 
Table 70: North America, General Manufactured Goods Market, 2015-2020, 2020-2025F, 2030F, Growth And Market Share Comparison, By Country 
Table 71: Per Capita Average General Manufactured Goods Expenditure, 2015-2025, North America Countries 
Table 72: Number of Enterprises, General Manufactured Goods Market, General Manufactured Goods Market/Number of Enterprises, 2020, North America Countries 
Table 73: Number of Employees, General Manufactured Goods Market, General Manufactured Goods Market/Number of Employees, 2020, North America Countries 
Table 74: North America General Manufactured Goods Market, Segmentation By Type, 2015-2020, 2020-2025F, 2030F, Value ($ Billion) 
Table 75: Canada General Manufactured Goods Market, Segmentation By Type, 2015-2020, 2020-2025F, 2030F, Value ($ Billion) 
Table 76: Mexico General Manufactured Goods Market, Segmentation By Type, 2015-2020, 2020-2025F, 2030F, Value ($ Billion) 
Table 77: USA General Manufactured Goods Market, Segmentation By Type, 2015-2020, 2020-2025F, 2030F, Value ($ Billion) 
Table 78: South America, General Manufactured Goods Market, 2020, By Country, Value ($ Billion) 
Table 79: South America, General Manufactured Goods Market, 2015-2020, 2020-2025F, 2030F, Historic And Forecast, By Country 
Table 80: South America, General Manufactured Goods Market, 2015-2020, 2020-2025F, 2030F, Growth And Market Share Comparison, By Country 
Table 81: Per Capita Average General Manufactured Goods Expenditure, 2015-2025, South America Countries 
Table 82: Number of Enterprises, General Manufactured Goods Market, General Manufactured Goods Market/Number of Enterprises, 2020, South America Countries 
Table 83: Number of Employees, General Manufactured Goods Market, General Manufactured Goods Market/Number of Employees, 2020, South America Countries 
Table 84: South America General Manufactured Goods Market, Segmentation By Type, 2015-2020, 2020-2025F, 2030F, Value ($ Billion) 
Table 85: Argentina General Manufactured Goods Market, Segmentation By Type, 2015-2020, 2020-2025F, 2030F, Value ($ Billion) 
Table 86: Brazil General Manufactured Goods Market, Segmentation By Type, 2015-2020, 2020-2025F, 2030F, Value ($ Billion) 
Table 87: Chile General Manufactured Goods Market, Segmentation By Type, 2015-2020, 2020-2025F, 2030F, Value ($ Billion) 
Table 88: Colombia General Manufactured Goods Market, Segmentation By Type, 2015-2020, 2020-2025F, 2030F, Value ($ Billion) 
Table 89: Peru General Manufactured Goods Market, Segmentation By Type, 2015-2020, 2020-2025F, 2030F, Value ($ Billion) 
Table 90: Venezuela General Manufactured Goods Market, Segmentation By Type, 2015-2020, 2020-2025F, 2030F, Value ($ Billion) 
Table 91: Middle East, General Manufactured Goods Market, 2020, By Country, Value ($ Billion) 
Table 92: Middle East, General Manufactured Goods Market, 2015-2020, 2020-2025F, 2030F, Historic And Forecast, By Country 
Table 93: Middle East, General Manufactured Goods Market, 2015-2020, 2020-2025F, 2030F, Growth And Market Share Comparison, By Country 
Table 94: Per Capita Average General Manufactured Goods Expenditure, 2015-2025, Middle East Countries 
Table 95: Number of Enterprises, General Manufactured Goods Market, General Manufactured Goods Market/Number of Enterprises, 2020, Middle East Countries 
Table 96: Number of Employees, General Manufactured Goods Market, General Manufactured Goods Market/Number of Employees, 2020, Middle East Countries 
Table 97: Middle East General Manufactured Goods Market, Segmentation By Type, 2015-2020, 2020-2025F, 2030F, Value ($ Billion) 
Table 98: Saudi Arabia General Manufactured Goods Market, Segmentation By Type, 2015-2020, 2020-2025F, 2030F, Value ($ Billion) 
Table 99: Israel General Manufactured Goods Market, Segmentation By Type, 2015-2020, 2020-2025F, 2030F, Value ($ Billion) 
Table 100: Turkey General Manufactured Goods Market, Segmentation By Type, 2015-2020, 2020-2025F, 2030F, Value ($ Billion) 
Table 101: UAE General Manufactured Goods Market, Segmentation By Type, 2015-2020, 2020-2025F, 2030F, Value ($ Billion) 
Table 102: Africa, General Manufactured Goods Market, 2020, By Country, Value ($ Billion) 
Table 103: Africa, General Manufactured Goods Market, 2015-2020, 2020-2025F, 2030F, Historic And Forecast, By Country 
Table 104: Africa, General Manufactured Goods Market, 2015-2020, 2020-2025F, 2030F, Growth And Market Share Comparison, By Country 
Table 105: Per Capita Average General Manufactured Goods Expenditure, 2015-2025, Africa Countries 
Table 106: Number of Enterprises, General Manufactured Goods Market, General Manufactured Goods Market/Number of Enterprises, 2020, Africa Countries 
Table 107: Number of Employees, General Manufactured Goods Market, General Manufactured Goods Market/Number of Employees, 2020, Africa Countries 
Table 108: Africa General Manufactured Goods Market, Segmentation By Type, 2015-2020, 2020-2025F, 2030F, Value ($ Billion) 
Table 109: Egypt General Manufactured Goods Market, Segmentation By Type, 2015-2020, 2020-2025F, 2030F, Value ($ Billion) 
Table 110: Nigeria General Manufactured Goods Market, Segmentation By Type, 2015-2020, 2020-2025F, 2030F, Value ($ Billion) 
Table 111: South Africa General Manufactured Goods Market, Segmentation By Type, 2015-2020, 2020-2025F, 2030F, Value ($ Billion) 
Table 112: Dream International Limited Financial Performance 
Table 113: Adidas Financial Performance 
Table 114: Integrity Toys Inc Financial Performance 
Table 115: JAKKS Pacific Inc Financial Performance 
Table 116: LEGO Group Financial Performance 
Table 117: Paper, Plastics, Rubber, Wood And Textile Manufacturing Market Historic and Forecast, 2015-2020, 2020-2025F, 2030F, Growth, By Segment, Value ($ Billion), Global 
Table 118: Global Paper, Plastics, Rubber, Wood And Textile Manufacturing Market, 2020, By Region, Value ($ Billion) 
Table 119: Global Paper, Plastics, Rubber, Wood And Textile Manufacturing Market, 2015-2020, 2020-2025F, 2030F, Historic And Forecast, By Region 
Table 120: Global Paper, Plastics, Rubber, Wood And Textile Manufacturing Market, 2015-2020, 2020-2025F, 2030F, Segmentation By Type, Value ($ Billion) 
Table 121: Global General Manufactured Goods Market In 2025- Growth Countries 
Table 122: Global General Manufactured Goods Market In 2025- Growth Segments 
Table 123: Global General Manufactured Goods Market In 2025- Growth Strategies 
</t>
  </si>
  <si>
    <t xml:space="preserve">Table 1: Historic Market Growth, Value ($ Billion) 
Table 2: Forecast Market Growth, Value ($ Billion) 
Table 3: Global Paper Products Market, 2020, By Region, Value ($ Billion) 
Table 4: Global Paper Products Market, 2015-2020, 2020-2025F, 2030F, Historic And Forecast, By Region 
Table 5: Global Paper Products Market, Growth And Market Share Comparison, By Region 
Table 6: Global Paper Products Market, Segmentation By Type, Historic and Forecast, 2015-2020, 2020-2025F, 2030F, $ Billion 
Table 7: Global Paper Products Market, Segmentation By Application, Historic and Forecast, 2015-2020, 2020-2025F, 2030F, $ Billion 
Table 8: Global Converted Paper Products Market, Segmentation By Type, 2015-2020, 2020-2025F, 2030F, Value ($ Billion) 
Table 9: Global Unfinished Paper Market, Segmentation By Type, 2015-2020, 2020-2025F, 2030F, Value ($ Billion) 
Table 10: Global Pulp Mills Market, Segmentation By Type, 2015-2020, 2020-2025F, 2030F, Value ($ Billion) 
Table 11: Paper Products Market Size, Percentage Of GDP, 2015-2025, Global 
Table 12: Per Capita Average Paper Products Market Expenditure, 2015-2025, Global 
Table 13: Asia-Pacific, Paper Products Market, 2020, By Country, Value ($ Billion) 
Table 14: Asia-Pacific, Paper Products Market, 2015-2020, 2020-2025F, 2030F, Historic And Forecast, By Country 
Table 15: Asia-Pacific, Paper Products Market, 2015-2020, 2020-2025F, 2030F, Growth And Market Share Comparison, By Country 
Table 16: Per Capita Average Paper Products Expenditure, 2015-2025, Asia-Pacific Countries 
Table 17: Number of Enterprises, Paper Products Market, Paper Products Market/Number of Enterprises, 2020, Asia-Pacific Countries 
Table 18: Number of Employees, Paper Products Market, Paper Products Market/Number of Employees, 2020, Asia-Pacific Countries 
Table 19: Asia-Pacific Paper Products Market, Segmentation By Type, 2015-2020, 2020-2025F, 2030F, Value ($ Billion) 
Table 20: China Paper Products Market, Segmentation By Type, 2015-2020, 2020-2025F, 2030F, Value ($ Billion) 
Table 21: Australia Paper Products Market, Segmentation By Type, 2015-2020, 2020-2025F, 2030F, Value ($ Billion) 
Table 22: Hong Kong Paper Products Market, Segmentation By Type, 2015-2020, 2020-2025F, 2030F, Value ($ Billion) 
Table 23: India Paper Products Market, Segmentation By Type, 2015-2020, 2020-2025F, 2030F, Value ($ Billion) 
Table 24: Indonesia Paper Products Market, Segmentation By Type, 2015-2020, 2020-2025F, 2030F, Value ($ Billion) 
Table 25: Japan Paper Products Market, Segmentation By Type, 2015-2020, 2020-2025F, 2030F, Value ($ Billion) 
Table 26: Malaysia Paper Products Market, Segmentation By Type, 2015-2020, 2020-2025F, 2030F, Value ($ Billion) 
Table 27: New Zealand Paper Products Market, Segmentation By Type, 2015-2020, 2020-2025F, 2030F, Value ($ Billion) 
Table 28: Philippines Paper Products Market, Segmentation By Type, 2015-2020, 2020-2025F, 2030F, Value ($ Billion) 
Table 29: Singapore Paper Products Market, Segmentation By Type, 2015-2020, 2020-2025F, 2030F, Value ($ Billion) 
Table 30: South Korea Paper Products Market, Segmentation By Type, 2015-2020, 2020-2025F, 2030F, Value ($ Billion) 
Table 31: Thailand Paper Products Market, Segmentation By Type, 2015-2020, 2020-2025F, 2030F, Value ($ Billion) 
Table 32: Vietnam Paper Products Market, Segmentation By Type, 2015-2020, 2020-2025F, 2030F, Value ($ Billion) 
Table 33: Western Europe, Paper Products Market, 2020, By Country, Value ($ Billion) 
Table 34: Western Europe, Paper Products Market, 2015-2020, 2020-2025F, 2030F, Historic And Forecast, By Country 
Table 35: Western Europe, Paper Products Market, 2015-2020, 2020-2025F, 2030F, Growth And Market Share Comparison, By Country 
Table 36: Per Capita Average Paper Products Expenditure, 2015-2025, Western Europe Countries 
Table 37: Number of Enterprises, Paper Products Market, Paper Products Market/Number of Enterprises, 2020, Western Europe Countries 
Table 38: Number of Employees, Paper Products Market, Paper Products Market/Number of Employees, 2020, Western Europe Countries 
Table 39: Western Europe Paper Products Market, Segmentation By Type, 2015-2020, 2020-2025F, 2030F, Value ($ Billion) 
Table 40: Austria Paper Products Market, Segmentation By Type, 2015-2020, 2020-2025F, 2030F, Value ($ Billion) 
Table 41: Belgium Paper Products Market, Segmentation By Type, 2015-2020, 2020-2025F, 2030F, Value ($ Billion) 
Table 42: Denmark Paper Products Market, Segmentation By Type, 2015-2020, 2020-2025F, 2030F, Value ($ Billion) 
Table 43: Finland Paper Products Market, Segmentation By Type, 2015-2020, 2020-2025F, 2030F, Value ($ Billion) 
Table 44: France Paper Products Market, Segmentation By Type, 2015-2020, 2020-2025F, 2030F, Value ($ Billion) 
Table 45: Germany Paper Products Market, Segmentation By Type, 2015-2020, 2020-2025F, 2030F, Value ($ Billion) 
Table 46: Ireland Paper Products Market, Segmentation By Type, 2015-2020, 2020-2025F, 2030F, Value ($ Billion) 
Table 47: Italy Paper Products Market, Segmentation By Type, 2015-2020, 2020-2025F, 2030F, Value ($ Billion) 
Table 48: Netherlands Paper Products Market, Segmentation By Type, 2015-2020, 2020-2025F, 2030F, Value ($ Billion) 
Table 49: Norway Paper Products Market, Segmentation By Type, 2015-2020, 2020-2025F, 2030F, Value ($ Billion) 
Table 50: Portugal Paper Products Market, Segmentation By Type, 2015-2020, 2020-2025F, 2030F, Value ($ Billion) 
Table 51: Spain Paper Products Market, Segmentation By Type, 2015-2020, 2020-2025F, 2030F, Value ($ Billion) 
Table 52: Sweden Paper Products Market, Segmentation By Type, 2015-2020, 2020-2025F, 2030F, Value ($ Billion) 
Table 53: Switzerland Paper Products Market, Segmentation By Type, 2015-2020, 2020-2025F, 2030F, Value ($ Billion) 
Table 54: UK Paper Products Market, Segmentation By Type, 2015-2020, 2020-2025F, 2030F, Value ($ Billion) 
Table 55: Eastern Europe, Paper Products Market, 2020, By Country, Value ($ Billion) 
Table 56: Eastern Europe, Paper Products Market, 2015-2020, 2020-2025F, 2030F, Historic And Forecast, By Country 
Table 57: Eastern Europe, Paper Products Market, 2015-2020, 2020-2025F, 2030F, Growth And Market Share Comparison, By Country 
Table 58: Per Capita Average Paper Products Expenditure, 2015-2025, Eastern Europe Countries 
Table 59: Number of Enterprises, Paper Products Market, Paper Products Market/Number of Enterprises, 2020, Eastern Europe Countries 
Table 60: Number of Employees, Paper Products Market, Paper Products Market/Number of Employees, 2020, Eastern Europe Countries 
Table 61: Eastern Europe Paper Products Market, Segmentation By Type, 2015-2020, 2020-2025F, 2030F, Value ($ Billion) 
Table 62: Czech Republic Paper Products Market, Segmentation By Type, 2015-2020, 2020-2025F, 2030F, Value ($ Billion) 
Table 63: Poland Paper Products Market, Segmentation By Type, 2015-2020, 2020-2025F, 2030F, Value ($ Billion) 
Table 64: Romania Paper Products Market, Segmentation By Type, 2015-2020, 2020-2025F, 2030F, Value ($ Billion) 
Table 65: Russia Paper Products Market, Segmentation By Type, 2015-2020, 2020-2025F, 2030F, Value ($ Billion) 
Table 66: North America, Paper Products Market, 2020, By Country, Value ($ Billion) 
Table 67: North America, Paper Products Market, 2015-2020, 2020-2025F, 2030F, Historic And Forecast, By Country 
Table 68: North America, Paper Products Market, 2015-2020, 2020-2025F, 2030F, Growth And Market Share Comparison, By Country 
Table 69: Per Capita Average Paper Products Expenditure, 2015-2025, North America Countries 
Table 70: Number of Enterprises, Paper Products Market, Paper Products Market/Number of Enterprises, 2020, North America Countries 
Table 71: Number of Employees, Paper Products Market, Paper Products Market/Number of Employees, 2020, North America Countries 
Table 72: North America Paper Products Market, Segmentation By Type, 2015-2020, 2020-2025F, 2030F, Value ($ Billion) 
Table 73: Canada Paper Products Market, Segmentation By Type, 2015-2020, 2020-2025F, 2030F, Value ($ Billion) 
Table 74: Mexico Paper Products Market, Segmentation By Type, 2015-2020, 2020-2025F, 2030F, Value ($ Billion) 
Table 75: USA Paper Products Market, Segmentation By Type, 2015-2020, 2020-2025F, 2030F, Value ($ Billion) 
Table 76: South America, Paper Products Market, 2020, By Country, Value ($ Billion) 
Table 77: South America, Paper Products Market, 2015-2020, 2020-2025F, 2030F, Historic And Forecast, By Country 
Table 78: South America, Paper Products Market, 2015-2020, 2020-2025F, 2030F, Growth And Market Share Comparison, By Country 
Table 79: Per Capita Average Paper Products Expenditure, 2015-2025, South America Countries 
Table 80: Number of Enterprises, Paper Products Market, Paper Products Market/Number of Enterprises, 2020, South America Countries 
Table 81: Number of Employees, Paper Products Market, Paper Products Market/Number of Employees, 2020, South America Countries 
Table 82: South America Paper Products Market, Segmentation By Type, 2015-2020, 2020-2025F, 2030F, Value ($ Billion) 
Table 83: Argentina Paper Products Market, Segmentation By Type, 2015-2020, 2020-2025F, 2030F, Value ($ Billion) 
Table 84: Brazil Paper Products Market, Segmentation By Type, 2015-2020, 2020-2025F, 2030F, Value ($ Billion) 
Table 85: Chile Paper Products Market, Segmentation By Type, 2015-2020, 2020-2025F, 2030F, Value ($ Billion) 
Table 86: Colombia Paper Products Market, Segmentation By Type, 2015-2020, 2020-2025F, 2030F, Value ($ Billion) 
Table 87: Peru Paper Products Market, Segmentation By Type, 2015-2020, 2020-2025F, 2030F, Value ($ Billion) 
Table 88: Venezuela Paper Products Market, Segmentation By Type, 2015-2020, 2020-2025F, 2030F, Value ($ Billion) 
Table 89: Middle East, Paper Products Market, 2020, By Country, Value ($ Billion) 
Table 90: Middle East, Paper Products Market, 2015-2020, 2020-2025F, 2030F, Historic And Forecast, By Country 
Table 91: Middle East, Paper Products Market, 2015-2020, 2020-2025F, 2030F, Growth And Market Share Comparison, By Country 
Table 92: Per Capita Average Paper Products Expenditure, 2015-2025, Middle East Countries 
Table 93: Number of Enterprises, Paper Products Market, Paper Products Market/Number of Enterprises, 2020, Middle East Countries 
Table 94: Number of Employees, Paper Products Market, Paper Products Market/Number of Employees, 2020, Middle East Countries 
Table 95: Middle East Paper Products Market, Segmentation By Type, 2015-2020, 2020-2025F, 2030F, Value ($ Billion) 
Table 96: Saudi Arabia Paper Products Market, Segmentation By Type, 2015-2020, 2020-2025F, 2030F, Value ($ Billion) 
Table 97: Israel Paper Products Market, Segmentation By Type, 2015-2020, 2020-2025F, 2030F, Value ($ Billion) 
Table 98: Turkey Paper Products Market, Segmentation By Type, 2015-2020, 2020-2025F, 2030F, Value ($ Billion) 
Table 99: UAE Paper Products Market, Segmentation By Type, 2015-2020, 2020-2025F, 2030F, Value ($ Billion) 
Table 100: Africa, Paper Products Market, 2020, By Country, Value ($ Billion) 
Table 101: Africa, Paper Products Market, 2015-2020, 2020-2025F, 2030F, Historic And Forecast, By Country 
Table 102: Africa, Paper Products Market, 2015-2020, 2020-2025F, 2030F, Growth And Market Share Comparison, By Country 
Table 103: Per Capita Average Paper Products Expenditure, 2015-2025, Africa Countries 
Table 104: Number of Enterprises, Paper Products Market, Paper Products Market/Number of Enterprises, 2020, Africa Countries 
Table 105: Number of Employees, Paper Products Market, Paper Products Market/Number of Employees, 2020, Africa Countries 
Table 106: Africa Paper Products Market, Segmentation By Type, 2015-2020, 2020-2025F, 2030F, Value ($ Billion) 
Table 107: Egypt Paper Products Market, Segmentation By Type, 2015-2020, 2020-2025F, 2030F, Value ($ Billion) 
Table 108: Nigeria Paper Products Market, Segmentation By Type, 2015-2020, 2020-2025F, 2030F, Value ($ Billion) 
Table 109: South Africa Paper Products Market, Segmentation By Type, 2015-2020, 2020-2025F, 2030F, Value ($ Billion) 
Table 110: Georgia-Pacific Corporation Financial Performance 
Table 111: International Paper Company Financial Performance 
Table 112: Kimberly Clark Corporation Financial Performance 
Table 113: Tetra Laval Group Financial Performance 
Table 114: Svenska Cellulosa Aktiebolaget Financial Performance 
Table 115: Paper, Plastics, Rubber, Wood And Textile Manufacturing Market Historic and Forecast, 2015-2020, 2020-2025F, 2030F, Growth, By Segment, Value ($ Billion), Global 
Table 116: Global Paper, Plastics, Rubber, Wood And Textile Manufacturing Market, 2020, By Region, Value ($ Billion) 
Table 117: Global Paper, Plastics, Rubber, Wood And Textile Manufacturing Market, 2015-2020, 2020-2025F, 2030F, Historic And Forecast, By Region 
Table 118: Global Paper, Plastics, Rubber, Wood And Textile Manufacturing Market, 2015-2020, 2020-2025F, 2030F, Segmentation By Type, Value ($ Billion) 
Table 119: Global Paper Products Market In 2025- Growth Countries 
Table 120: Global Paper Products Market In 2025- Growth Segments 
Table 121: Global Paper Products Market In 2025- Growth Strategies 
</t>
  </si>
  <si>
    <t xml:space="preserve">Table 1: Historic Market Growth, Value ($ Billion) 
Table 2: Forecast Market Growth, Value ($ Billion) 
Table 3: Global Plastics And Rubber Products Market, 2020, By Region, Value ($ Billion) 
Table 4: Global Plastics And Rubber Products Market, 2015-2020, 2020-2025F, 2030F, Historic And Forecast, By Region 
Table 5: Global Plastics And Rubber Products Market, Growth And Market Share Comparison, By Region 
Table 6: Global Plastics And Rubber Products Market, Segmentation By Type, Historic and Forecast, 2015-2020, 2020-2025F, 2030F, $ Billion 
Table 7: Global Plastics And Rubber Products Market, Segmentation By End-User Industry, Historic and Forecast, 2015-2020, 2020-2025F, 2030F, $ Billion 
Table 8: Global Rubber Products Market, Segmentation By Type, 2015-2020, 2020-2025F, 2030F, Value ($ Billion) 
Table 9: Global Plastic Products Market, Segmentation By Type, 2015-2020, 2020-2025F, 2030F, Value ($ Billion) 
Table 10: Plastics And Rubber Products Market Size, Percentage Of GDP, 2015-2025, Global 
Table 11: Per Capita Average Plastics And Rubber Products Market Expenditure, 2015-2025, Global 
Table 12: Asia-Pacific, Plastics And Rubber Products Market, 2020, By Country, Value ($ Billion) 
Table 13: Asia-Pacific, Plastics And Rubber Products Market, 2015-2020, 2020-2025F, 2030F, Historic And Forecast, By Country 
Table 14: Asia-Pacific, Plastics And Rubber Products Market, 2015-2020, 2020-2025F, 2030F, Growth And Market Share Comparison, By Country 
Table 15: Per Capita Average Plastics And Rubber Products Expenditure, 2015-2025, Asia-Pacific Countries 
Table 16: Number of Enterprises, Plastics And Rubber Products Market, Plastics And Rubber Products Market/Number of Enterprises, 2020, Asia-Pacific Countries 
Table 17: Number of Employees, Plastics And Rubber Products Market, Plastics And Rubber Products Market/Number of Employees, 2020, Asia-Pacific Countries 
Table 18: Asia-Pacific Plastics And Rubber Products Market, Segmentation By Type, 2015-2020, 2020-2025F, 2030F, Value ($ Billion) 
Table 19: China Plastics And Rubber Products Market, Segmentation By Type, 2015-2020, 2020-2025F, 2030F, Value ($ Billion) 
Table 20: Australia Plastics And Rubber Products Market, Segmentation By Type, 2015-2020, 2020-2025F, 2030F, Value ($ Billion) 
Table 21: Hong Kong Plastics And Rubber Products Market, Segmentation By Type, 2015-2020, 2020-2025F, 2030F, Value ($ Billion) 
Table 22: India Plastics And Rubber Products Market, Segmentation By Type, 2015-2020, 2020-2025F, 2030F, Value ($ Billion) 
Table 23: Indonesia Plastics And Rubber Products Market, Segmentation By Type, 2015-2020, 2020-2025F, 2030F, Value ($ Billion) 
Table 24: Japan Plastics And Rubber Products Market, Segmentation By Type, 2015-2020, 2020-2025F, 2030F, Value ($ Billion) 
Table 25: Malaysia Plastics And Rubber Products Market, Segmentation By Type, 2015-2020, 2020-2025F, 2030F, Value ($ Billion) 
Table 26: New Zealand Plastics And Rubber Products Market, Segmentation By Type, 2015-2020, 2020-2025F, 2030F, Value ($ Billion) 
Table 27: Philippines Plastics And Rubber Products Market, Segmentation By Type, 2015-2020, 2020-2025F, 2030F, Value ($ Billion) 
Table 28: Singapore Plastics And Rubber Products Market, Segmentation By Type, 2015-2020, 2020-2025F, 2030F, Value ($ Billion) 
Table 29: South Korea Plastics And Rubber Products Market, Segmentation By Type, 2015-2020, 2020-2025F, 2030F, Value ($ Billion) 
Table 30: Thailand Plastics And Rubber Products Market, Segmentation By Type, 2015-2020, 2020-2025F, 2030F, Value ($ Billion) 
Table 31: Vietnam Plastics And Rubber Products Market, Segmentation By Type, 2015-2020, 2020-2025F, 2030F, Value ($ Billion) 
Table 32: Western Europe, Plastics And Rubber Products Market, 2020, By Country, Value ($ Billion) 
Table 33: Western Europe, Plastics And Rubber Products Market, 2015-2020, 2020-2025F, 2030F, Historic And Forecast, By Country 
Table 34: Western Europe, Plastics And Rubber Products Market, 2015-2020, 2020-2025F, 2030F, Growth And Market Share Comparison, By Country 
Table 35: Per Capita Average Plastics And Rubber Products Expenditure, 2015-2025, Western Europe Countries 
Table 36: Number of Enterprises, Plastics And Rubber Products Market, Plastics And Rubber Products Market/Number of Enterprises, 2020, Western Europe Countries 
Table 37: Number of Employees, Plastics And Rubber Products Market, Plastics And Rubber Products Market/Number of Employees, 2020, Western Europe Countries 
Table 38: Western Europe Plastics And Rubber Products Market, Segmentation By Type, 2015-2020, 2020-2025F, 2030F, Value ($ Billion) 
Table 39: Austria Plastics And Rubber Products Market, Segmentation By Type, 2015-2020, 2020-2025F, 2030F, Value ($ Billion) 
Table 40: Belgium Plastics And Rubber Products Market, Segmentation By Type, 2015-2020, 2020-2025F, 2030F, Value ($ Billion) 
Table 41: Denmark Plastics And Rubber Products Market, Segmentation By Type, 2015-2020, 2020-2025F, 2030F, Value ($ Billion) 
Table 42: Finland Plastics And Rubber Products Market, Segmentation By Type, 2015-2020, 2020-2025F, 2030F, Value ($ Billion) 
Table 43: France Plastics And Rubber Products Market, Segmentation By Type, 2015-2020, 2020-2025F, 2030F, Value ($ Billion) 
Table 44: Germany Plastics And Rubber Products Market, Segmentation By Type, 2015-2020, 2020-2025F, 2030F, Value ($ Billion) 
Table 45: Ireland Plastics And Rubber Products Market, Segmentation By Type, 2015-2020, 2020-2025F, 2030F, Value ($ Billion) 
Table 46: Italy Plastics And Rubber Products Market, Segmentation By Type, 2015-2020, 2020-2025F, 2030F, Value ($ Billion) 
Table 47: Netherlands Plastics And Rubber Products Market, Segmentation By Type, 2015-2020, 2020-2025F, 2030F, Value ($ Billion) 
Table 48: Norway Plastics And Rubber Products Market, Segmentation By Type, 2015-2020, 2020-2025F, 2030F, Value ($ Billion) 
Table 49: Portugal Plastics And Rubber Products Market, Segmentation By Type, 2015-2020, 2020-2025F, 2030F, Value ($ Billion) 
Table 50: Spain Plastics And Rubber Products Market, Segmentation By Type, 2015-2020, 2020-2025F, 2030F, Value ($ Billion) 
Table 51: Sweden Plastics And Rubber Products Market, Segmentation By Type, 2015-2020, 2020-2025F, 2030F, Value ($ Billion) 
Table 52: Switzerland Plastics And Rubber Products Market, Segmentation By Type, 2015-2020, 2020-2025F, 2030F, Value ($ Billion) 
Table 53: UK Plastics And Rubber Products Market, Segmentation By Type, 2015-2020, 2020-2025F, 2030F, Value ($ Billion) 
Table 54: Eastern Europe, Plastics And Rubber Products Market, 2020, By Country, Value ($ Billion) 
Table 55: Eastern Europe, Plastics And Rubber Products Market, 2015-2020, 2020-2025F, 2030F, Historic And Forecast, By Country 
Table 56: Eastern Europe, Plastics And Rubber Products Market, 2015-2020, 2020-2025F, 2030F, Growth And Market Share Comparison, By Country 
Table 57: Per Capita Average Plastics And Rubber Products Expenditure, 2015-2025, Eastern Europe Countries 
Table 58: Number of Enterprises, Plastics And Rubber Products Market, Plastics And Rubber Products Market/Number of Enterprises, 2020, Eastern Europe Countries 
Table 59: Number of Employees, Plastics And Rubber Products Market, Plastics And Rubber Products Market/Number of Employees, 2020, Eastern Europe Countries 
Table 60: Eastern Europe Plastics And Rubber Products Market, Segmentation By Type, 2015-2020, 2020-2025F, 2030F, Value ($ Billion) 
Table 61: Czech Republic Plastics And Rubber Products Market, Segmentation By Type, 2015-2020, 2020-2025F, 2030F, Value ($ Billion) 
Table 62: Poland Plastics And Rubber Products Market, Segmentation By Type, 2015-2020, 2020-2025F, 2030F, Value ($ Billion) 
Table 63: Romania Plastics And Rubber Products Market, Segmentation By Type, 2015-2020, 2020-2025F, 2030F, Value ($ Billion) 
Table 64: Russia Plastics And Rubber Products Market, Segmentation By Type, 2015-2020, 2020-2025F, 2030F, Value ($ Billion) 
Table 65: North America, Plastics And Rubber Products Market, 2020, By Country, Value ($ Billion) 
Table 66: North America, Plastics And Rubber Products Market, 2015-2020, 2020-2025F, 2030F, Historic And Forecast, By Country 
Table 67: North America, Plastics And Rubber Products Market, 2015-2020, 2020-2025F, 2030F, Growth And Market Share Comparison, By Country 
Table 68: Per Capita Average Plastics And Rubber Products Expenditure, 2015-2025, North America Countries 
Table 69: Number of Enterprises, Plastics And Rubber Products Market, Plastics And Rubber Products Market/Number of Enterprises, 2020, North America Countries 
Table 70: Number of Employees, Plastics And Rubber Products Market, Plastics And Rubber Products Market/Number of Employees, 2020, North America Countries 
Table 71: North America Plastics And Rubber Products Market, Segmentation By Type, 2015-2020, 2020-2025F, 2030F, Value ($ Billion) 
Table 72: Canada Plastics And Rubber Products Market, Segmentation By Type, 2015-2020, 2020-2025F, 2030F, Value ($ Billion) 
Table 73: Mexico Plastics And Rubber Products Market, Segmentation By Type, 2015-2020, 2020-2025F, 2030F, Value ($ Billion) 
Table 74: USA Plastics And Rubber Products Market, Segmentation By Type, 2015-2020, 2020-2025F, 2030F, Value ($ Billion) 
Table 75: South America, Plastics And Rubber Products Market, 2020, By Country, Value ($ Billion) 
Table 76: South America, Plastics And Rubber Products Market, 2015-2020, 2020-2025F, 2030F, Historic And Forecast, By Country 
Table 77: South America, Plastics And Rubber Products Market, 2015-2020, 2020-2025F, 2030F, Growth And Market Share Comparison, By Country 
Table 78: Per Capita Average Plastics And Rubber Products Expenditure, 2015-2025, South America Countries 
Table 79: Number of Enterprises, Plastics And Rubber Products Market, Plastics And Rubber Products Market/Number of Enterprises, 2020, South America Countries 
Table 80: Number of Employees, Plastics And Rubber Products Market, Plastics And Rubber Products Market/Number of Employees, 2020, South America Countries 
Table 81: South America Plastics And Rubber Products Market, Segmentation By Type, 2015-2020, 2020-2025F, 2030F, Value ($ Billion) 
Table 82: Argentina Plastics And Rubber Products Market, Segmentation By Type, 2015-2020, 2020-2025F, 2030F, Value ($ Billion) 
Table 83: Brazil Plastics And Rubber Products Market, Segmentation By Type, 2015-2020, 2020-2025F, 2030F, Value ($ Billion) 
Table 84: Chile Plastics And Rubber Products Market, Segmentation By Type, 2015-2020, 2020-2025F, 2030F, Value ($ Billion) 
Table 85: Colombia Plastics And Rubber Products Market, Segmentation By Type, 2015-2020, 2020-2025F, 2030F, Value ($ Billion) 
Table 86: Peru Plastics And Rubber Products Market, Segmentation By Type, 2015-2020, 2020-2025F, 2030F, Value ($ Billion) 
Table 87: Venezuela Plastics And Rubber Products Market, Segmentation By Type, 2015-2020, 2020-2025F, 2030F, Value ($ Billion) 
Table 88: Middle East, Plastics And Rubber Products Market, 2020, By Country, Value ($ Billion) 
Table 89: Middle East, Plastics And Rubber Products Market, 2015-2020, 2020-2025F, 2030F, Historic And Forecast, By Country 
Table 90: Middle East, Plastics And Rubber Products Market, 2015-2020, 2020-2025F, 2030F, Growth And Market Share Comparison, By Country 
Table 91: Per Capita Average Plastics And Rubber Products Expenditure, 2015-2025, Middle East Countries 
Table 92: Number of Enterprises, Plastics And Rubber Products Market, Plastics And Rubber Products Market/Number of Enterprises, 2020, Middle East Countries 
Table 93: Number of Employees, Plastics And Rubber Products Market, Plastics And Rubber Products Market/Number of Employees, 2020, Middle East Countries 
Table 94: Middle East Plastics And Rubber Products Market, Segmentation By Type, 2015-2020, 2020-2025F, 2030F, Value ($ Billion) 
Table 95: Saudi Arabia Plastics And Rubber Products Market, Segmentation By Type, 2015-2020, 2020-2025F, 2030F, Value ($ Billion) 
Table 96: Israel Plastics And Rubber Products Market, Segmentation By Type, 2015-2020, 2020-2025F, 2030F, Value ($ Billion) 
Table 97: Turkey Plastics And Rubber Products Market, Segmentation By Type, 2015-2020, 2020-2025F, 2030F, Value ($ Billion) 
Table 98: UAE Plastics And Rubber Products Market, Segmentation By Type, 2015-2020, 2020-2025F, 2030F, Value ($ Billion) 
Table 99: Africa, Plastics And Rubber Products Market, 2020, By Country, Value ($ Billion) 
Table 100: Africa, Plastics And Rubber Products Market, 2015-2020, 2020-2025F, 2030F, Historic And Forecast, By Country 
Table 101: Africa, Plastics And Rubber Products Market, 2015-2020, 2020-2025F, 2030F, Growth And Market Share Comparison, By Country 
Table 102: Per Capita Average Plastics And Rubber Products Expenditure, 2015-2025, Africa Countries 
Table 103: Number of Enterprises, Plastics And Rubber Products Market, Plastics And Rubber Products Market/Number of Enterprises, 2020, Africa Countries 
Table 104: Number of Employees, Plastics And Rubber Products Market, Plastics And Rubber Products Market/Number of Employees, 2020, Africa Countries 
Table 105: Africa Plastics And Rubber Products Market, Segmentation By Type, 2015-2020, 2020-2025F, 2030F, Value ($ Billion) 
Table 106: Egypt Plastics And Rubber Products Market, Segmentation By Type, 2015-2020, 2020-2025F, 2030F, Value ($ Billion) 
Table 107: Nigeria Plastics And Rubber Products Market, Segmentation By Type, 2015-2020, 2020-2025F, 2030F, Value ($ Billion) 
Table 108: South Africa Plastics And Rubber Products Market, Segmentation By Type, 2015-2020, 2020-2025F, 2030F, Value ($ Billion) 
Table 109: Bridgestone Corporation Financial Performance 
Table 110: Michelin Inc Financial Performance 
Table 111: Good Year Tire &amp; Rubber Company Financial Performance 
Table 112: Continental Tire the Americas Financial Performance 
Table 113: S C Johnson &amp; Son Inc. Financial Performance 
Table 114: Paper, Plastics, Rubber, Wood And Textile Manufacturing Market Historic and Forecast, 2015-2020, 2020-2025F, 2030F, Growth, By Segment, Value ($ Billion), Global 
Table 115: Global Paper, Plastics, Rubber, Wood And Textile Manufacturing Market, 2020, By Region, Value ($ Billion) 
Table 116: Global Paper, Plastics, Rubber, Wood And Textile Manufacturing Market, 2015-2020, 2020-2025F, 2030F, Historic And Forecast, By Region 
Table 117: Global Paper, Plastics, Rubber, Wood And Textile Manufacturing Market, 2015-2020, 2020-2025F, 2030F, Segmentation By Type, Value ($ Billion) 
Table 118: Global Plastics And Rubber Products Market In 2025- Growth Countries 
Table 119: Global Plastics And Rubber Products Market In 2025- Growth Segments 
Table 120: Global Plastics And Rubber Products Market In 2025- Growth Strategies 
</t>
  </si>
  <si>
    <t xml:space="preserve">Table 1: Historic Market Growth, Value ($ Billion) 
Table 2: Forecast Market Growth, Value ($ Billion) 
Table 3: Global Printing And Related Support Activities Market, 2020, By Region, Value ($ Billion) 
Table 4: Global Printing And Related Support Activities Market, 2015-2020, 2020-2025F, 2030F, Historic And Forecast, By Region 
Table 5: Global Printing And Related Support Activities Market, Growth And Market Share Comparison, By Region 
Table 6: Global Printing And Related Support Activities Market, Segmentation By Type, Historic and Forecast, 2015-2020, 2020-2025F, 2030F, $ Billion 
Table 7: Global Printing And Related Support Activities Market, Segmentation By Technology, Historic and Forecast, 2015-2020, 2020-2025F, 2030F, $ Billion 
Table 8: Global Printing Market, Segmentation By Type, 2015-2020, 2020-2025F, 2030F, Value ($ Billion) 
Table 9: Global Support Activities For Printing Market, Segmentation By Type, 2015-2020, 2020-2025F, 2030F, Value ($ Billion) 
Table 10: Printing And Related Support Activities Market Size, Percentage Of GDP, 2015-2025, Global 
Table 11: Per Capita Average Printing And Related Support Activities Market Expenditure, 2015-2025, Global 
Table 12: Asia-Pacific, Printing And Related Support Activities Market, 2020, By Country, Value ($ Billion) 
Table 13: Asia-Pacific, Printing And Related Support Activities Market, 2015-2020, 2020-2025F, 2030F, Historic And Forecast, By Country 
Table 14: Asia-Pacific, Printing And Related Support Activities Market, 2015-2020, 2020-2025F, 2030F, Growth And Market Share Comparison, By Country 
Table 15: Per Capita Average Printing And Related Support Activities Expenditure, 2015-2025, Asia-Pacific Countries 
Table 16: Number of Enterprises, Printing And Related Support Activities Market, Printing And Related Support Activities Market/Number of Enterprises, 2020, Asia-Pacific Countries 
Table 17: Number of Employees, Printing And Related Support Activities Market, Printing And Related Support Activities Market/Number of Employees, 2020, Asia-Pacific Countries 
Table 18: Asia-Pacific Printing And Related Support Activities Market, Segmentation By Type, 2015-2020, 2020-2025F, 2030F, Value ($ Billion) 
Table 19: China Printing And Related Support Activities Market, Segmentation By Type, 2015-2020, 2020-2025F, 2030F, Value ($ Billion) 
Table 20: Australia Printing And Related Support Activities Market, Segmentation By Type, 2015-2020, 2020-2025F, 2030F, Value ($ Billion) 
Table 21: Hong Kong Printing And Related Support Activities Market, Segmentation By Type, 2015-2020, 2020-2025F, 2030F, Value ($ Billion) 
Table 22: India Printing And Related Support Activities Market, Segmentation By Type, 2015-2020, 2020-2025F, 2030F, Value ($ Billion) 
Table 23: Indonesia Printing And Related Support Activities Market, Segmentation By Type, 2015-2020, 2020-2025F, 2030F, Value ($ Billion) 
Table 24: Japan Printing And Related Support Activities Market, Segmentation By Type, 2015-2020, 2020-2025F, 2030F, Value ($ Billion) 
Table 25: Malaysia Printing And Related Support Activities Market, Segmentation By Type, 2015-2020, 2020-2025F, 2030F, Value ($ Billion) 
Table 26: New Zealand Printing And Related Support Activities Market, Segmentation By Type, 2015-2020, 2020-2025F, 2030F, Value ($ Billion) 
Table 27: Philippines Printing And Related Support Activities Market, Segmentation By Type, 2015-2020, 2020-2025F, 2030F, Value ($ Billion) 
Table 28: Singapore Printing And Related Support Activities Market, Segmentation By Type, 2015-2020, 2020-2025F, 2030F, Value ($ Billion) 
Table 29: South Korea Printing And Related Support Activities Market, Segmentation By Type, 2015-2020, 2020-2025F, 2030F, Value ($ Billion) 
Table 30: Thailand Printing And Related Support Activities Market, Segmentation By Type, 2015-2020, 2020-2025F, 2030F, Value ($ Billion) 
Table 31: Vietnam Printing And Related Support Activities Market, Segmentation By Type, 2015-2020, 2020-2025F, 2030F, Value ($ Billion) 
Table 32: Western Europe, Printing And Related Support Activities Market, 2020, By Country, Value ($ Billion) 
Table 33: Western Europe, Printing And Related Support Activities Market, 2015-2020, 2020-2025F, 2030F, Historic And Forecast, By Country 
Table 34: Western Europe, Printing And Related Support Activities Market, 2015-2020, 2020-2025F, 2030F, Growth And Market Share Comparison, By Country 
Table 35: Per Capita Average Printing And Related Support Activities Expenditure, 2015-2025, Western Europe Countries 
Table 36: Number of Enterprises, Printing And Related Support Activities Market, Printing And Related Support Activities Market/Number of Enterprises, 2020, Western Europe Countries 
Table 37: Number of Employees, Printing And Related Support Activities Market, Printing And Related Support Activities Market/Number of Employees, 2020, Western Europe Countries 
Table 38: Western Europe Printing And Related Support Activities Market, Segmentation By Type, 2015-2020, 2020-2025F, 2030F, Value ($ Billion) 
Table 39: Austria Printing And Related Support Activities Market, Segmentation By Type, 2015-2020, 2020-2025F, 2030F, Value ($ Billion) 
Table 40: Belgium Printing And Related Support Activities Market, Segmentation By Type, 2015-2020, 2020-2025F, 2030F, Value ($ Billion) 
Table 41: Denmark Printing And Related Support Activities Market, Segmentation By Type, 2015-2020, 2020-2025F, 2030F, Value ($ Billion) 
Table 42: Finland Printing And Related Support Activities Market, Segmentation By Type, 2015-2020, 2020-2025F, 2030F, Value ($ Billion) 
Table 43: France Printing And Related Support Activities Market, Segmentation By Type, 2015-2020, 2020-2025F, 2030F, Value ($ Billion) 
Table 44: Germany Printing And Related Support Activities Market, Segmentation By Type, 2015-2020, 2020-2025F, 2030F, Value ($ Billion) 
Table 45: Ireland Printing And Related Support Activities Market, Segmentation By Type, 2015-2020, 2020-2025F, 2030F, Value ($ Billion) 
Table 46: Italy Printing And Related Support Activities Market, Segmentation By Type, 2015-2020, 2020-2025F, 2030F, Value ($ Billion) 
Table 47: Netherlands Printing And Related Support Activities Market, Segmentation By Type, 2015-2020, 2020-2025F, 2030F, Value ($ Billion) 
Table 48: Norway Printing And Related Support Activities Market, Segmentation By Type, 2015-2020, 2020-2025F, 2030F, Value ($ Billion) 
Table 49: Portugal Printing And Related Support Activities Market, Segmentation By Type, 2015-2020, 2020-2025F, 2030F, Value ($ Billion) 
Table 50: Spain Printing And Related Support Activities Market, Segmentation By Type, 2015-2020, 2020-2025F, 2030F, Value ($ Billion) 
Table 51: Sweden Printing And Related Support Activities Market, Segmentation By Type, 2015-2020, 2020-2025F, 2030F, Value ($ Billion) 
Table 52: Switzerland Printing And Related Support Activities Market, Segmentation By Type, 2015-2020, 2020-2025F, 2030F, Value ($ Billion) 
Table 53: UK Printing And Related Support Activities Market, Segmentation By Type, 2015-2020, 2020-2025F, 2030F, Value ($ Billion) 
Table 54: Eastern Europe, Printing And Related Support Activities Market, 2020, By Country, Value ($ Billion) 
Table 55: Eastern Europe, Printing And Related Support Activities Market, 2015-2020, 2020-2025F, 2030F, Historic And Forecast, By Country 
Table 56: Eastern Europe, Printing And Related Support Activities Market, 2015-2020, 2020-2025F, 2030F, Growth And Market Share Comparison, By Country 
Table 57: Per Capita Average Printing And Related Support Activities Expenditure, 2015-2025, Eastern Europe Countries 
Table 58: Number of Enterprises, Printing And Related Support Activities Market, Printing And Related Support Activities Market/Number of Enterprises, 2020, Eastern Europe Countries 
Table 59: Number of Employees, Printing And Related Support Activities Market, Printing And Related Support Activities Market/Number of Employees, 2020, Eastern Europe Countries 
Table 60: Eastern Europe Printing And Related Support Activities Market, Segmentation By Type, 2015-2020, 2020-2025F, 2030F, Value ($ Billion) 
Table 61: Czech Republic Printing And Related Support Activities Market, Segmentation By Type, 2015-2020, 2020-2025F, 2030F, Value ($ Billion) 
Table 62: Poland Printing And Related Support Activities Market, Segmentation By Type, 2015-2020, 2020-2025F, 2030F, Value ($ Billion) 
Table 63: Romania Printing And Related Support Activities Market, Segmentation By Type, 2015-2020, 2020-2025F, 2030F, Value ($ Billion) 
Table 64: Russia Printing And Related Support Activities Market, Segmentation By Type, 2015-2020, 2020-2025F, 2030F, Value ($ Billion) 
Table 65: North America, Printing And Related Support Activities Market, 2020, By Country, Value ($ Billion) 
Table 66: North America, Printing And Related Support Activities Market, 2015-2020, 2020-2025F, 2030F, Historic And Forecast, By Country 
Table 67: North America, Printing And Related Support Activities Market, 2015-2020, 2020-2025F, 2030F, Growth And Market Share Comparison, By Country 
Table 68: Per Capita Average Printing And Related Support Activities Expenditure, 2015-2025, North America Countries 
Table 69: Number of Enterprises, Printing And Related Support Activities Market, Printing And Related Support Activities Market/Number of Enterprises, 2020, North America Countries 
Table 70: Number of Employees, Printing And Related Support Activities Market, Printing And Related Support Activities Market/Number of Employees, 2020, North America Countries 
Table 71: North America Printing And Related Support Activities Market, Segmentation By Type, 2015-2020, 2020-2025F, 2030F, Value ($ Billion) 
Table 72: Canada Printing And Related Support Activities Market, Segmentation By Type, 2015-2020, 2020-2025F, 2030F, Value ($ Billion) 
Table 73: Mexico Printing And Related Support Activities Market, Segmentation By Type, 2015-2020, 2020-2025F, 2030F, Value ($ Billion) 
Table 74: USA Printing And Related Support Activities Market, Segmentation By Type, 2015-2020, 2020-2025F, 2030F, Value ($ Billion) 
Table 75: South America, Printing And Related Support Activities Market, 2020, By Country, Value ($ Billion) 
Table 76: South America, Printing And Related Support Activities Market, 2015-2020, 2020-2025F, 2030F, Historic And Forecast, By Country 
Table 77: South America, Printing And Related Support Activities Market, 2015-2020, 2020-2025F, 2030F, Growth And Market Share Comparison, By Country 
Table 78: Per Capita Average Printing And Related Support Activities Expenditure, 2015-2025, South America Countries 
Table 79: Number of Enterprises, Printing And Related Support Activities Market, Printing And Related Support Activities Market/Number of Enterprises, 2020, South America Countries 
Table 80: Number of Employees, Printing And Related Support Activities Market, Printing And Related Support Activities Market/Number of Employees, 2020, South America Countries 
Table 81: South America Printing And Related Support Activities Market, Segmentation By Type, 2015-2020, 2020-2025F, 2030F, Value ($ Billion) 
Table 82: Argentina Printing And Related Support Activities Market, Segmentation By Type, 2015-2020, 2020-2025F, 2030F, Value ($ Billion) 
Table 83: Brazil Printing And Related Support Activities Market, Segmentation By Type, 2015-2020, 2020-2025F, 2030F, Value ($ Billion) 
Table 84: Chile Printing And Related Support Activities Market, Segmentation By Type, 2015-2020, 2020-2025F, 2030F, Value ($ Billion) 
Table 85: Colombia Printing And Related Support Activities Market, Segmentation By Type, 2015-2020, 2020-2025F, 2030F, Value ($ Billion) 
Table 86: Peru Printing And Related Support Activities Market, Segmentation By Type, 2015-2020, 2020-2025F, 2030F, Value ($ Billion) 
Table 87: Venezuela Printing And Related Support Activities Market, Segmentation By Type, 2015-2020, 2020-2025F, 2030F, Value ($ Billion) 
Table 88: Middle East, Printing And Related Support Activities Market, 2020, By Country, Value ($ Billion) 
Table 89: Middle East, Printing And Related Support Activities Market, 2015-2020, 2020-2025F, 2030F, Historic And Forecast, By Country 
Table 90: Middle East, Printing And Related Support Activities Market, 2015-2020, 2020-2025F, 2030F, Growth And Market Share Comparison, By Country 
Table 91: Per Capita Average Printing And Related Support Activities Expenditure, 2015-2025, Middle East Countries 
Table 92: Number of Enterprises, Printing And Related Support Activities Market, Printing And Related Support Activities Market/Number of Enterprises, 2020, Middle East Countries 
Table 93: Number of Employees, Printing And Related Support Activities Market, Printing And Related Support Activities Market/Number of Employees, 2020, Middle East Countries 
Table 94: Middle East Printing And Related Support Activities Market, Segmentation By Type, 2015-2020, 2020-2025F, 2030F, Value ($ Billion) 
Table 95: Saudi Arabia Printing And Related Support Activities Market, Segmentation By Type, 2015-2020, 2020-2025F, 2030F, Value ($ Billion) 
Table 96: Israel Printing And Related Support Activities Market, Segmentation By Type, 2015-2020, 2020-2025F, 2030F, Value ($ Billion) 
Table 97: Turkey Printing And Related Support Activities Market, Segmentation By Type, 2015-2020, 2020-2025F, 2030F, Value ($ Billion) 
Table 98: UAE Printing And Related Support Activities Market, Segmentation By Type, 2015-2020, 2020-2025F, 2030F, Value ($ Billion) 
Table 99: Africa, Printing And Related Support Activities Market, 2020, By Country, Value ($ Billion) 
Table 100: Africa, Printing And Related Support Activities Market, 2015-2020, 2020-2025F, 2030F, Historic And Forecast, By Country 
Table 101: Africa, Printing And Related Support Activities Market, 2015-2020, 2020-2025F, 2030F, Growth And Market Share Comparison, By Country 
Table 102: Per Capita Average Printing And Related Support Activities Expenditure, 2015-2025, Africa Countries 
Table 103: Number of Enterprises, Printing And Related Support Activities Market, Printing And Related Support Activities Market/Number of Enterprises, 2020, Africa Countries 
Table 104: Number of Employees, Printing And Related Support Activities Market, Printing And Related Support Activities Market/Number of Employees, 2020, Africa Countries 
Table 105: Africa Printing And Related Support Activities Market, Segmentation By Type, 2015-2020, 2020-2025F, 2030F, Value ($ Billion) 
Table 106: Egypt Printing And Related Support Activities Market, Segmentation By Type, 2015-2020, 2020-2025F, 2030F, Value ($ Billion) 
Table 107: Nigeria Printing And Related Support Activities Market, Segmentation By Type, 2015-2020, 2020-2025F, 2030F, Value ($ Billion) 
Table 108: South Africa Printing And Related Support Activities Market, Segmentation By Type, 2015-2020, 2020-2025F, 2030F, Value ($ Billion) 
Table 109: Canon Financial Performance 
Table 110: Hewlett-Packard Financial Performance 
Table 111: Kyocera Financial Performance 
Table 112: Panasonic Financial Performance 
Table 113: Xerox Financial Performance 
Table 114: Paper, Plastics, Rubber, Wood And Textile Manufacturing Market Historic and Forecast, 2015-2020, 2020-2025F, 2030F, Growth, By Segment, Value ($ Billion), Global 
Table 115: Global Paper, Plastics, Rubber, Wood And Textile Manufacturing Market, 2020, By Region, Value ($ Billion) 
Table 116: Global Paper, Plastics, Rubber, Wood And Textile Manufacturing Market, 2015-2020, 2020-2025F, 2030F, Historic And Forecast, By Region 
Table 117: Global Paper, Plastics, Rubber, Wood And Textile Manufacturing Market, 2015-2020, 2020-2025F, 2030F, Segmentation By Type, Value ($ Billion) 
Table 118: Global Printing And Related Support Activities Market In 2025- Growth Countries 
Table 119: Global Printing And Related Support Activities Market In 2025- Growth Segments 
Table 120: Global Printing And Related Support Activities Market In 2025- Growth Strategies 
</t>
  </si>
  <si>
    <t xml:space="preserve">Table 1: Historic Market Growth, Value ($ Billion) 
Table 2: Forecast Market Growth, Value ($ Billion) 
Table 3: Global Textile Market, 2020, By Region, Value ($ Billion) 
Table 4: Global Textile Market, 2015-2020, 2020-2025F, 2030F, Historic And Forecast, By Region 
Table 5: Global Textile Market, Growth And Market Share Comparison, By Region 
Table 6: Global Textile Market, Segmentation By Type, Historic and Forecast, 2015-2020, 2020-2025F, 2030F, $ Billion 
Table 7: Global Textile Market, Segmentation By Material, Historic and Forecast, 2015-2020, 2020-2025F, 2030F, $ Billion 
Table 8: Global Textile Market, Segmentation By Process, Historic and Forecast, 2015-2020, 2020-2025F, 2030F, $ Billion 
Table 9: Global Other Textile Product Mills Market, Segmentation By Type, 2015-2020, 2020-2025F, 2030F, Value ($ Billion) 
Table 10: Global Fabrics Market, Segmentation By Type, 2015-2020, 2020-2025F, 2030F, Value ($ Billion) 
Table 11: Global Yarn, Fiber And Thread Market, Segmentation By Type, 2015-2020, 2020-2025F, 2030F, Value ($ Billion) 
Table 12: Global Home Furnishings And Floor Coverings Market, Segmentation By Type, 2015-2020, 2020-2025F, 2030F, Value ($ Billion) 
Table 13: Global Textile and Fabric Finishing and Fabric Coating Mills Market, Segmentation By Type, 2015-2020, 2020-2025F, 2030F, Value ($ Billion) 
Table 14: Textile Market Size, Percentage Of GDP, 2015-2025, Global 
Table 15: Per Capita Average Textile Market Expenditure, 2015-2025, Global 
Table 16: Asia-Pacific, Textile Market, 2020, By Country, Value ($ Billion) 
Table 17: Asia-Pacific, Textile Market, 2015-2020, 2020-2025F, 2030F, Historic And Forecast, By Country 
Table 18: Asia-Pacific, Textile Market, 2015-2020, 2020-2025F, 2030F, Growth And Market Share Comparison, By Country 
Table 19: Per Capita Average Textile Expenditure, 2015-2025, Asia-Pacific Countries 
Table 20: Number of Enterprises, Textile Market, Textile Market/Number of Enterprises, 2020, Asia-Pacific Countries 
Table 21: Number of Employees, Textile Market, Textile Market/Number of Employees, 2020, Asia-Pacific Countries 
Table 22: Asia-Pacific Textile Market, Segmentation By Type, 2015-2020, 2020-2025F, 2030F, Value ($ Billion) 
Table 23: China Textile Market, Segmentation By Type, 2015-2020, 2020-2025F, 2030F, Value ($ Billion) 
Table 24: Australia Textile Market, Segmentation By Type, 2015-2020, 2020-2025F, 2030F, Value ($ Billion) 
Table 25: Hong Kong Textile Market, Segmentation By Type, 2015-2020, 2020-2025F, 2030F, Value ($ Billion) 
Table 26: India Textile Market, Segmentation By Type, 2015-2020, 2020-2025F, 2030F, Value ($ Billion) 
Table 27: Indonesia Textile Market, Segmentation By Type, 2015-2020, 2020-2025F, 2030F, Value ($ Billion) 
Table 28: Japan Textile Market, Segmentation By Type, 2015-2020, 2020-2025F, 2030F, Value ($ Billion) 
Table 29: Malaysia Textile Market, Segmentation By Type, 2015-2020, 2020-2025F, 2030F, Value ($ Billion) 
Table 30: New Zealand Textile Market, Segmentation By Type, 2015-2020, 2020-2025F, 2030F, Value ($ Billion) 
Table 31: Philippines Textile Market, Segmentation By Type, 2015-2020, 2020-2025F, 2030F, Value ($ Billion) 
Table 32: Singapore Textile Market, Segmentation By Type, 2015-2020, 2020-2025F, 2030F, Value ($ Billion) 
Table 33: South Korea Textile Market, Segmentation By Type, 2015-2020, 2020-2025F, 2030F, Value ($ Billion) 
Table 34: Thailand Textile Market, Segmentation By Type, 2015-2020, 2020-2025F, 2030F, Value ($ Billion) 
Table 35: Vietnam Textile Market, Segmentation By Type, 2015-2020, 2020-2025F, 2030F, Value ($ Billion) 
Table 36: Western Europe, Textile Market, 2020, By Country, Value ($ Billion) 
Table 37: Western Europe, Textile Market, 2015-2020, 2020-2025F, 2030F, Historic And Forecast, By Country 
Table 38: Western Europe, Textile Market, 2015-2020, 2020-2025F, 2030F, Growth And Market Share Comparison, By Country 
Table 39: Per Capita Average Textile Expenditure, 2015-2025, Western Europe Countries 
Table 40: Number of Enterprises, Textile Market, Textile Market/Number of Enterprises, 2020, Western Europe Countries 
Table 41: Number of Employees, Textile Market, Textile Market/Number of Employees, 2020, Western Europe Countries 
Table 42: Western Europe Textile Market, Segmentation By Type, 2015-2020, 2020-2025F, 2030F, Value ($ Billion) 
Table 43: Austria Textile Market, Segmentation By Type, 2015-2020, 2020-2025F, 2030F, Value ($ Billion) 
Table 44: Belgium Textile Market, Segmentation By Type, 2015-2020, 2020-2025F, 2030F, Value ($ Billion) 
Table 45: Denmark Textile Market, Segmentation By Type, 2015-2020, 2020-2025F, 2030F, Value ($ Billion) 
Table 46: Finland Textile Market, Segmentation By Type, 2015-2020, 2020-2025F, 2030F, Value ($ Billion) 
Table 47: France Textile Market, Segmentation By Type, 2015-2020, 2020-2025F, 2030F, Value ($ Billion) 
Table 48: Germany Textile Market, Segmentation By Type, 2015-2020, 2020-2025F, 2030F, Value ($ Billion) 
Table 49: Ireland Textile Market, Segmentation By Type, 2015-2020, 2020-2025F, 2030F, Value ($ Billion) 
Table 50: Italy Textile Market, Segmentation By Type, 2015-2020, 2020-2025F, 2030F, Value ($ Billion) 
Table 51: Netherlands Textile Market, Segmentation By Type, 2015-2020, 2020-2025F, 2030F, Value ($ Billion) 
Table 52: Norway Textile Market, Segmentation By Type, 2015-2020, 2020-2025F, 2030F, Value ($ Billion) 
Table 53: Portugal Textile Market, Segmentation By Type, 2015-2020, 2020-2025F, 2030F, Value ($ Billion) 
Table 54: Spain Textile Market, Segmentation By Type, 2015-2020, 2020-2025F, 2030F, Value ($ Billion) 
Table 55: Sweden Textile Market, Segmentation By Type, 2015-2020, 2020-2025F, 2030F, Value ($ Billion) 
Table 56: Switzerland Textile Market, Segmentation By Type, 2015-2020, 2020-2025F, 2030F, Value ($ Billion) 
Table 57: UK Textile Market, Segmentation By Type, 2015-2020, 2020-2025F, 2030F, Value ($ Billion) 
Table 58: Eastern Europe, Textile Market, 2020, By Country, Value ($ Billion) 
Table 59: Eastern Europe, Textile Market, 2015-2020, 2020-2025F, 2030F, Historic And Forecast, By Country 
Table 60: Eastern Europe, Textile Market, 2015-2020, 2020-2025F, 2030F, Growth And Market Share Comparison, By Country 
Table 61: Per Capita Average Textile Expenditure, 2015-2025, Eastern Europe Countries 
Table 62: Number of Enterprises, Textile Market, Textile Market/Number of Enterprises, 2020, Eastern Europe Countries 
Table 63: Number of Employees, Textile Market, Textile Market/Number of Employees, 2020, Eastern Europe Countries 
Table 64: Eastern Europe Textile Market, Segmentation By Type, 2015-2020, 2020-2025F, 2030F, Value ($ Billion) 
Table 65: Czech Republic Textile Market, Segmentation By Type, 2015-2020, 2020-2025F, 2030F, Value ($ Billion) 
Table 66: Poland Textile Market, Segmentation By Type, 2015-2020, 2020-2025F, 2030F, Value ($ Billion) 
Table 67: Romania Textile Market, Segmentation By Type, 2015-2020, 2020-2025F, 2030F, Value ($ Billion) 
Table 68: Russia Textile Market, Segmentation By Type, 2015-2020, 2020-2025F, 2030F, Value ($ Billion) 
Table 69: North America, Textile Market, 2020, By Country, Value ($ Billion) 
Table 70: North America, Textile Market, 2015-2020, 2020-2025F, 2030F, Historic And Forecast, By Country 
Table 71: North America, Textile Market, 2015-2020, 2020-2025F, 2030F, Growth And Market Share Comparison, By Country 
Table 72: Per Capita Average Textile Expenditure, 2015-2025, North America Countries 
Table 73: Number of Enterprises, Textile Market, Textile Market/Number of Enterprises, 2020, North America Countries 
Table 74: Number of Employees, Textile Market, Textile Market/Number of Employees, 2020, North America Countries 
Table 75: North America Textile Market, Segmentation By Type, 2015-2020, 2020-2025F, 2030F, Value ($ Billion) 
Table 76: Canada Textile Market, Segmentation By Type, 2015-2020, 2020-2025F, 2030F, Value ($ Billion) 
Table 77: Mexico Textile Market, Segmentation By Type, 2015-2020, 2020-2025F, 2030F, Value ($ Billion) 
Table 78: USA Textile Market, Segmentation By Type, 2015-2020, 2020-2025F, 2030F, Value ($ Billion) 
Table 79: South America, Textile Market, 2020, By Country, Value ($ Billion) 
Table 80: South America, Textile Market, 2015-2020, 2020-2025F, 2030F, Historic And Forecast, By Country 
Table 81: South America, Textile Market, 2015-2020, 2020-2025F, 2030F, Growth And Market Share Comparison, By Country 
Table 82: Per Capita Average Textile Expenditure, 2015-2025, South America Countries 
Table 83: Number of Enterprises, Textile Market, Textile Market/Number of Enterprises, 2020, South America Countries 
Table 84: Number of Employees, Textile Market, Textile Market/Number of Employees, 2020, South America Countries 
Table 85: South America Textile Market, Segmentation By Type, 2015-2020, 2020-2025F, 2030F, Value ($ Billion) 
Table 86: Argentina Textile Market, Segmentation By Type, 2015-2020, 2020-2025F, 2030F, Value ($ Billion) 
Table 87: Brazil Textile Market, Segmentation By Type, 2015-2020, 2020-2025F, 2030F, Value ($ Billion) 
Table 88: Chile Textile Market, Segmentation By Type, 2015-2020, 2020-2025F, 2030F, Value ($ Billion) 
Table 89: Colombia Textile Market, Segmentation By Type, 2015-2020, 2020-2025F, 2030F, Value ($ Billion) 
Table 90: Peru Textile Market, Segmentation By Type, 2015-2020, 2020-2025F, 2030F, Value ($ Billion) 
Table 91: Venezuela Textile Market, Segmentation By Type, 2015-2020, 2020-2025F, 2030F, Value ($ Billion) 
Table 92: Middle East, Textile Market, 2020, By Country, Value ($ Billion) 
Table 93: Middle East, Textile Market, 2015-2020, 2020-2025F, 2030F, Historic And Forecast, By Country 
Table 94: Middle East, Textile Market, 2015-2020, 2020-2025F, 2030F, Growth And Market Share Comparison, By Country 
Table 95: Per Capita Average Textile Expenditure, 2015-2025, Middle East Countries 
Table 96: Number of Enterprises, Textile Market, Textile Market/Number of Enterprises, 2020, Middle East Countries 
Table 97: Number of Employees, Textile Market, Textile Market/Number of Employees, 2020, Middle East Countries 
Table 98: Middle East Textile Market, Segmentation By Type, 2015-2020, 2020-2025F, 2030F, Value ($ Billion) 
Table 99: Saudi Arabia Textile Market, Segmentation By Type, 2015-2020, 2020-2025F, 2030F, Value ($ Billion) 
Table 100: Israel Textile Market, Segmentation By Type, 2015-2020, 2020-2025F, 2030F, Value ($ Billion) 
Table 101: Turkey Textile Market, Segmentation By Type, 2015-2020, 2020-2025F, 2030F, Value ($ Billion) 
Table 102: UAE Textile Market, Segmentation By Type, 2015-2020, 2020-2025F, 2030F, Value ($ Billion) 
Table 103: Africa, Textile Market, 2020, By Country, Value ($ Billion) 
Table 104: Africa, Textile Market, 2015-2020, 2020-2025F, 2030F, Historic And Forecast, By Country 
Table 105: Africa, Textile Market, 2015-2020, 2020-2025F, 2030F, Growth And Market Share Comparison, By Country 
Table 106: Per Capita Average Textile Expenditure, 2015-2025, Africa Countries 
Table 107: Number of Enterprises, Textile Market, Textile Market/Number of Enterprises, 2020, Africa Countries 
Table 108: Number of Employees, Textile Market, Textile Market/Number of Employees, 2020, Africa Countries 
Table 109: Africa Textile Market, Segmentation By Type, 2015-2020, 2020-2025F, 2030F, Value ($ Billion) 
Table 110: Egypt Textile Market, Segmentation By Type, 2015-2020, 2020-2025F, 2030F, Value ($ Billion) 
Table 111: Nigeria Textile Market, Segmentation By Type, 2015-2020, 2020-2025F, 2030F, Value ($ Billion) 
Table 112: South Africa Textile Market, Segmentation By Type, 2015-2020, 2020-2025F, 2030F, Value ($ Billion) 
Table 113: Toray Industries Inc Financial Performance 
Table 114: Mohawk Industries Financial Performance 
Table 115: Indorama Corporation Pte Ltd Financial Performance 
Table 116: Beaulieu International Group Financial Performance 
Table 117: Weiqiao Textile Company Limited Financial Performance 
Table 118: Paper, Plastics, Rubber, Wood And Textile Manufacturing Market Historic and Forecast, 2015-2020, 2020-2025F, 2030F, Growth, By Segment, Value ($ Billion), Global 
Table 119: Global Paper, Plastics, Rubber, Wood And Textile Manufacturing Market, 2020, By Region, Value ($ Billion) 
Table 120: Global Paper, Plastics, Rubber, Wood And Textile Manufacturing Market, 2015-2020, 2020-2025F, 2030F, Historic And Forecast, By Region 
Table 121: Global Paper, Plastics, Rubber, Wood And Textile Manufacturing Market, 2015-2020, 2020-2025F, 2030F, Segmentation By Type, Value ($ Billion) 
Table 122: Global Textile Market In 2025- Growth Countries 
Table 123: Global Textile Market In 2025- Growth Segments 
Table 124: Global Textile Market In 2025- Growth Strategies 
</t>
  </si>
  <si>
    <t xml:space="preserve">Table 1: Historic Market Growth, Value ($ Billion) 
Table 2: Forecast Market Growth, Value ($ Billion) 
Table 3: Global Wood Products Market, 2020, By Region, Value ($ Billion) 
Table 4: Global Wood Products Market, 2015-2020, 2020-2025F, 2030F, Historic And Forecast, By Region 
Table 5: Global Wood Products Market, Growth And Market Share Comparison, By Region 
Table 6: Global Wood Products Market, Segmentation By Type, Historic and Forecast, 2015-2020, 2020-2025F, 2030F, $ Billion 
Table 7: Global Wood Products Market, Segmentation By Application, Historic and Forecast, 2015-2020, 2020-2025F, 2030F, $ Billion 
Table 8: Global Wood Products Market, Segmentation , Historic and Forecast, 2015-2020, 2020-2025F, 2030F, $ Billion 
Table 9: Global Finished Wood Products Market, Segmentation By Type, 2015-2020, 2020-2025F, 2030F, Value ($ Billion) 
Table 10: Global Wood Processing Market, Segmentation By Type, 2015-2020, 2020-2025F, 2030F, Value ($ Billion) 
Table 11: Global Manufactured Wood Materials Market, Segmentation By Type, 2015-2020, 2020-2025F, 2030F, Value ($ Billion) 
Table 12: Wood Products Market Size, Percentage Of GDP, 2015-2025, Global 
Table 13: Per Capita Average Wood Products Market Expenditure, 2015-2025, Global 
Table 14: Asia-Pacific, Wood Products Market, 2020, By Country, Value ($ Billion) 
Table 15: Asia-Pacific, Wood Products Market, 2015-2020, 2020-2025F, 2030F, Historic And Forecast, By Country 
Table 16: Asia-Pacific, Wood Products Market, 2015-2020, 2020-2025F, 2030F, Growth And Market Share Comparison, By Country 
Table 17: Per Capita Average Wood Products Expenditure, 2015-2025, Asia-Pacific Countries 
Table 18: Number of Enterprises, Wood Products Market, Wood Products Market/Number of Enterprises, 2020, Asia-Pacific Countries 
Table 19: Number of Employees, Wood Products Market, Wood Products Market/Number of Employees, 2020, Asia-Pacific Countries 
Table 20: Asia-Pacific Wood Products Market, Segmentation By Type, 2015-2020, 2020-2025F, 2030F, Value ($ Billion) 
Table 21: China Wood Products Market, Segmentation By Type, 2015-2020, 2020-2025F, 2030F, Value ($ Billion) 
Table 22: Australia Wood Products Market, Segmentation By Type, 2015-2020, 2020-2025F, 2030F, Value ($ Billion) 
Table 23: Hong Kong Wood Products Market, Segmentation By Type, 2015-2020, 2020-2025F, 2030F, Value ($ Billion) 
Table 24: India Wood Products Market, Segmentation By Type, 2015-2020, 2020-2025F, 2030F, Value ($ Billion) 
Table 25: Indonesia Wood Products Market, Segmentation By Type, 2015-2020, 2020-2025F, 2030F, Value ($ Billion) 
Table 26: Japan Wood Products Market, Segmentation By Type, 2015-2020, 2020-2025F, 2030F, Value ($ Billion) 
Table 27: Malaysia Wood Products Market, Segmentation By Type, 2015-2020, 2020-2025F, 2030F, Value ($ Billion) 
Table 28: New Zealand Wood Products Market, Segmentation By Type, 2015-2020, 2020-2025F, 2030F, Value ($ Billion) 
Table 29: Philippines Wood Products Market, Segmentation By Type, 2015-2020, 2020-2025F, 2030F, Value ($ Billion) 
Table 30: Singapore Wood Products Market, Segmentation By Type, 2015-2020, 2020-2025F, 2030F, Value ($ Billion) 
Table 31: South Korea Wood Products Market, Segmentation By Type, 2015-2020, 2020-2025F, 2030F, Value ($ Billion) 
Table 32: Thailand Wood Products Market, Segmentation By Type, 2015-2020, 2020-2025F, 2030F, Value ($ Billion) 
Table 33: Vietnam Wood Products Market, Segmentation By Type, 2015-2020, 2020-2025F, 2030F, Value ($ Billion) 
Table 34: Western Europe, Wood Products Market, 2020, By Country, Value ($ Billion) 
Table 35: Western Europe, Wood Products Market, 2015-2020, 2020-2025F, 2030F, Historic And Forecast, By Country 
Table 36: Western Europe, Wood Products Market, 2015-2020, 2020-2025F, 2030F, Growth And Market Share Comparison, By Country 
Table 37: Per Capita Average Wood Products Expenditure, 2015-2025, Western Europe Countries 
Table 38: Number of Enterprises, Wood Products Market, Wood Products Market/Number of Enterprises, 2020, Western Europe Countries 
Table 39: Number of Employees, Wood Products Market, Wood Products Market/Number of Employees, 2020, Western Europe Countries 
Table 40: Western Europe Wood Products Market, Segmentation By Type, 2015-2020, 2020-2025F, 2030F, Value ($ Billion) 
Table 41: Austria Wood Products Market, Segmentation By Type, 2015-2020, 2020-2025F, 2030F, Value ($ Billion) 
Table 42: Belgium Wood Products Market, Segmentation By Type, 2015-2020, 2020-2025F, 2030F, Value ($ Billion) 
Table 43: Denmark Wood Products Market, Segmentation By Type, 2015-2020, 2020-2025F, 2030F, Value ($ Billion) 
Table 44: Finland Wood Products Market, Segmentation By Type, 2015-2020, 2020-2025F, 2030F, Value ($ Billion) 
Table 45: France Wood Products Market, Segmentation By Type, 2015-2020, 2020-2025F, 2030F, Value ($ Billion) 
Table 46: Germany Wood Products Market, Segmentation By Type, 2015-2020, 2020-2025F, 2030F, Value ($ Billion) 
Table 47: Ireland Wood Products Market, Segmentation By Type, 2015-2020, 2020-2025F, 2030F, Value ($ Billion) 
Table 48: Italy Wood Products Market, Segmentation By Type, 2015-2020, 2020-2025F, 2030F, Value ($ Billion) 
Table 49: Netherlands Wood Products Market, Segmentation By Type, 2015-2020, 2020-2025F, 2030F, Value ($ Billion) 
Table 50: Norway Wood Products Market, Segmentation By Type, 2015-2020, 2020-2025F, 2030F, Value ($ Billion) 
Table 51: Portugal Wood Products Market, Segmentation By Type, 2015-2020, 2020-2025F, 2030F, Value ($ Billion) 
Table 52: Spain Wood Products Market, Segmentation By Type, 2015-2020, 2020-2025F, 2030F, Value ($ Billion) 
Table 53: Sweden Wood Products Market, Segmentation By Type, 2015-2020, 2020-2025F, 2030F, Value ($ Billion) 
Table 54: Switzerland Wood Products Market, Segmentation By Type, 2015-2020, 2020-2025F, 2030F, Value ($ Billion) 
Table 55: UK Wood Products Market, Segmentation By Type, 2015-2020, 2020-2025F, 2030F, Value ($ Billion) 
Table 56: Eastern Europe, Wood Products Market, 2020, By Country, Value ($ Billion) 
Table 57: Eastern Europe, Wood Products Market, 2015-2020, 2020-2025F, 2030F, Historic And Forecast, By Country 
Table 58: Eastern Europe, Wood Products Market, 2015-2020, 2020-2025F, 2030F, Growth And Market Share Comparison, By Country 
Table 59: Per Capita Average Wood Products Expenditure, 2015-2025, Eastern Europe Countries 
Table 60: Number of Enterprises, Wood Products Market, Wood Products Market/Number of Enterprises, 2020, Eastern Europe Countries 
Table 61: Number of Employees, Wood Products Market, Wood Products Market/Number of Employees, 2020, Eastern Europe Countries 
Table 62: Eastern Europe Wood Products Market, Segmentation By Type, 2015-2020, 2020-2025F, 2030F, Value ($ Billion) 
Table 63: Czech Republic Wood Products Market, Segmentation By Type, 2015-2020, 2020-2025F, 2030F, Value ($ Billion) 
Table 64: Poland Wood Products Market, Segmentation By Type, 2015-2020, 2020-2025F, 2030F, Value ($ Billion) 
Table 65: Romania Wood Products Market, Segmentation By Type, 2015-2020, 2020-2025F, 2030F, Value ($ Billion) 
Table 66: Russia Wood Products Market, Segmentation By Type, 2015-2020, 2020-2025F, 2030F, Value ($ Billion) 
Table 67: North America, Wood Products Market, 2020, By Country, Value ($ Billion) 
Table 68: North America, Wood Products Market, 2015-2020, 2020-2025F, 2030F, Historic And Forecast, By Country 
Table 69: North America, Wood Products Market, 2015-2020, 2020-2025F, 2030F, Growth And Market Share Comparison, By Country 
Table 70: Per Capita Average Wood Products Expenditure, 2015-2025, North America Countries 
Table 71: Number of Enterprises, Wood Products Market, Wood Products Market/Number of Enterprises, 2020, North America Countries 
Table 72: Number of Employees, Wood Products Market, Wood Products Market/Number of Employees, 2020, North America Countries 
Table 73: North America Wood Products Market, Segmentation By Type, 2015-2020, 2020-2025F, 2030F, Value ($ Billion) 
Table 74: Canada Wood Products Market, Segmentation By Type, 2015-2020, 2020-2025F, 2030F, Value ($ Billion) 
Table 75: Mexico Wood Products Market, Segmentation By Type, 2015-2020, 2020-2025F, 2030F, Value ($ Billion) 
Table 76: USA Wood Products Market, Segmentation By Type, 2015-2020, 2020-2025F, 2030F, Value ($ Billion) 
Table 77: South America, Wood Products Market, 2020, By Country, Value ($ Billion) 
Table 78: South America, Wood Products Market, 2015-2020, 2020-2025F, 2030F, Historic And Forecast, By Country 
Table 79: South America, Wood Products Market, 2015-2020, 2020-2025F, 2030F, Growth And Market Share Comparison, By Country 
Table 80: Per Capita Average Wood Products Expenditure, 2015-2025, South America Countries 
Table 81: Number of Enterprises, Wood Products Market, Wood Products Market/Number of Enterprises, 2020, South America Countries 
Table 82: Number of Employees, Wood Products Market, Wood Products Market/Number of Employees, 2020, South America Countries 
Table 83: South America Wood Products Market, Segmentation By Type, 2015-2020, 2020-2025F, 2030F, Value ($ Billion) 
Table 84: Argentina Wood Products Market, Segmentation By Type, 2015-2020, 2020-2025F, 2030F, Value ($ Billion) 
Table 85: Brazil Wood Products Market, Segmentation By Type, 2015-2020, 2020-2025F, 2030F, Value ($ Billion) 
Table 86: Chile Wood Products Market, Segmentation By Type, 2015-2020, 2020-2025F, 2030F, Value ($ Billion) 
Table 87: Colombia Wood Products Market, Segmentation By Type, 2015-2020, 2020-2025F, 2030F, Value ($ Billion) 
Table 88: Peru Wood Products Market, Segmentation By Type, 2015-2020, 2020-2025F, 2030F, Value ($ Billion) 
Table 89: Venezuela Wood Products Market, Segmentation By Type, 2015-2020, 2020-2025F, 2030F, Value ($ Billion) 
Table 90: Middle East, Wood Products Market, 2020, By Country, Value ($ Billion) 
Table 91: Middle East, Wood Products Market, 2015-2020, 2020-2025F, 2030F, Historic And Forecast, By Country 
Table 92: Middle East, Wood Products Market, 2015-2020, 2020-2025F, 2030F, Growth And Market Share Comparison, By Country 
Table 93: Per Capita Average Wood Products Expenditure, 2015-2025, Middle East Countries 
Table 94: Number of Enterprises, Wood Products Market, Wood Products Market/Number of Enterprises, 2020, Middle East Countries 
Table 95: Number of Employees, Wood Products Market, Wood Products Market/Number of Employees, 2020, Middle East Countries 
Table 96: Middle East Wood Products Market, Segmentation By Type, 2015-2020, 2020-2025F, 2030F, Value ($ Billion) 
Table 97: Saudi Arabia Wood Products Market, Segmentation By Type, 2015-2020, 2020-2025F, 2030F, Value ($ Billion) 
Table 98: Israel Wood Products Market, Segmentation By Type, 2015-2020, 2020-2025F, 2030F, Value ($ Billion) 
Table 99: Turkey Wood Products Market, Segmentation By Type, 2015-2020, 2020-2025F, 2030F, Value ($ Billion) 
Table 100: UAE Wood Products Market, Segmentation By Type, 2015-2020, 2020-2025F, 2030F, Value ($ Billion) 
Table 101: Africa, Wood Products Market, 2020, By Country, Value ($ Billion) 
Table 102: Africa, Wood Products Market, 2015-2020, 2020-2025F, 2030F, Historic And Forecast, By Country 
Table 103: Africa, Wood Products Market, 2015-2020, 2020-2025F, 2030F, Growth And Market Share Comparison, By Country 
Table 104: Per Capita Average Wood Products Expenditure, 2015-2025, Africa Countries 
Table 105: Number of Enterprises, Wood Products Market, Wood Products Market/Number of Enterprises, 2020, Africa Countries 
Table 106: Number of Employees, Wood Products Market, Wood Products Market/Number of Employees, 2020, Africa Countries 
Table 107: Africa Wood Products Market, Segmentation By Type, 2015-2020, 2020-2025F, 2030F, Value ($ Billion) 
Table 108: Egypt Wood Products Market, Segmentation By Type, 2015-2020, 2020-2025F, 2030F, Value ($ Billion) 
Table 109: Nigeria Wood Products Market, Segmentation By Type, 2015-2020, 2020-2025F, 2030F, Value ($ Billion) 
Table 110: South Africa Wood Products Market, Segmentation By Type, 2015-2020, 2020-2025F, 2030F, Value ($ Billion) 
Table 111: Georgia-Pacific Corporation Financial Performance 
Table 112: Weyerhaeuser Company Financial Performance 
Table 113: West Fraser Timber Co Ltd Financial Performance 
Table 114: Andersen Corporation Financial Performance 
Table 115: Celulosa Arauco y Constitución Financial Performance 
Table 116: Paper, Plastics, Rubber, Wood And Textile Manufacturing Market Historic and Forecast, 2015-2020, 2020-2025F, 2030F, Growth, By Segment, Value ($ Billion), Global 
Table 117: Global Paper, Plastics, Rubber, Wood And Textile Manufacturing Market, 2020, By Region, Value ($ Billion) 
Table 118: Global Paper, Plastics, Rubber, Wood And Textile Manufacturing Market, 2015-2020, 2020-2025F, 2030F, Historic And Forecast, By Region 
Table 119: Global Paper, Plastics, Rubber, Wood And Textile Manufacturing Market, 2015-2020, 2020-2025F, 2030F, Segmentation By Type, Value ($ Billion) 
Table 120: Global Wood Products Market In 2025- Growth Countries 
Table 121: Global Wood Products Market In 2025- Growth Segments 
Table 122: Global Wood Products Market In 2025- Growth Strategies 
</t>
  </si>
  <si>
    <t xml:space="preserve">Table 1: Historic Market Growth, Value ($ Billion) 
Table 2: Forecast Market Growth, Value ($ Billion) 
Table 3: Global Civic Services Market, 2020, By Region, Value ($ Billion) 
Table 4: Global Civic Services Market, 2015-2020, 2020-2025F, 2030F, Historic And Forecast, By Region 
Table 5: Global Civic Services Market, Growth And Market Share Comparison, By Region 
Table 6: Global Civic Services Market, Segmentation By Type, Historic and Forecast, 2015-2020, 2020-2025F, 2030F, $ Billion 
Table 7: Global Civic Services Market, Segmentation By Mode of Donation, Historic and Forecast, 2015-2020, 2020-2025F, 2030F, $ Billion 
Table 8: Global Religious Organizations Market, Segmentation By Type, 2015-2020, 2020-2025F, 2030F, Value ($ Billion) 
Table 9: Global NGOs And Charitable Organizations Market, Segmentation By Type, 2015-2020, 2020-2025F, 2030F, Value ($ Billion) 
Table 10: Global Political Organizations, Unions And Associations Market, Segmentation By Type, 2015-2020, 2020-2025F, 2030F, Value ($ Billion) 
Table 11: Civic Services Market Size, Percentage Of GDP, 2015-2025, Global 
Table 12: Per Capita Average Civic Services Market Expenditure, 2015-2025, Global 
Table 13: Asia-Pacific, Civic Services Market, 2020, By Country, Value ($ Billion) 
Table 14: Asia-Pacific, Civic Services Market, 2015-2020, 2020-2025F, 2030F, Historic And Forecast, By Country 
Table 15: Asia-Pacific, Civic Services Market, 2015-2020, 2020-2025F, 2030F, Growth And Market Share Comparison, By Country 
Table 16: Per Capita Average Civic Services Expenditure, 2015-2025, Asia-Pacific Countries 
Table 17: Number of Enterprises, Civic Services Market, Civic Services Market/Number of Enterprises, 2020, Asia-Pacific Countries 
Table 18: Number of Employees, Civic Services Market, Civic Services Market/Number of Employees, 2020, Asia-Pacific Countries 
Table 19: Asia-Pacific Civic Services Market, Segmentation By Type, 2015-2020, 2020-2025F, 2030F, Value ($ Billion) 
Table 20: China Civic Services Market, Segmentation By Type, 2015-2020, 2020-2025F, 2030F, Value ($ Billion) 
Table 21: Australia Civic Services Market, Segmentation By Type, 2015-2020, 2020-2025F, 2030F, Value ($ Billion) 
Table 22: Hong Kong Civic Services Market, Segmentation By Type, 2015-2020, 2020-2025F, 2030F, Value ($ Billion) 
Table 23: India Civic Services Market, Segmentation By Type, 2015-2020, 2020-2025F, 2030F, Value ($ Billion) 
Table 24: Indonesia Civic Services Market, Segmentation By Type, 2015-2020, 2020-2025F, 2030F, Value ($ Billion) 
Table 25: Japan Civic Services Market, Segmentation By Type, 2015-2020, 2020-2025F, 2030F, Value ($ Billion) 
Table 26: Malaysia Civic Services Market, Segmentation By Type, 2015-2020, 2020-2025F, 2030F, Value ($ Billion) 
Table 27: New Zealand Civic Services Market, Segmentation By Type, 2015-2020, 2020-2025F, 2030F, Value ($ Billion) 
Table 28: Philippines Civic Services Market, Segmentation By Type, 2015-2020, 2020-2025F, 2030F, Value ($ Billion) 
Table 29: Singapore Civic Services Market, Segmentation By Type, 2015-2020, 2020-2025F, 2030F, Value ($ Billion) 
Table 30: South Korea Civic Services Market, Segmentation By Type, 2015-2020, 2020-2025F, 2030F, Value ($ Billion) 
Table 31: Thailand Civic Services Market, Segmentation By Type, 2015-2020, 2020-2025F, 2030F, Value ($ Billion) 
Table 32: Vietnam Civic Services Market, Segmentation By Type, 2015-2020, 2020-2025F, 2030F, Value ($ Billion) 
Table 33: Western Europe, Civic Services Market, 2020, By Country, Value ($ Billion) 
Table 34: Western Europe, Civic Services Market, 2015-2020, 2020-2025F, 2030F, Historic And Forecast, By Country 
Table 35: Western Europe, Civic Services Market, 2015-2020, 2020-2025F, 2030F, Growth And Market Share Comparison, By Country 
Table 36: Per Capita Average Civic Services Expenditure, 2015-2025, Western Europe Countries 
Table 37: Number of Enterprises, Civic Services Market, Civic Services Market/Number of Enterprises, 2020, Western Europe Countries 
Table 38: Number of Employees, Civic Services Market, Civic Services Market/Number of Employees, 2020, Western Europe Countries 
Table 39: Western Europe Civic Services Market, Segmentation By Type, 2015-2020, 2020-2025F, 2030F, Value ($ Billion) 
Table 40: Austria Civic Services Market, Segmentation By Type, 2015-2020, 2020-2025F, 2030F, Value ($ Billion) 
Table 41: Belgium Civic Services Market, Segmentation By Type, 2015-2020, 2020-2025F, 2030F, Value ($ Billion) 
Table 42: Denmark Civic Services Market, Segmentation By Type, 2015-2020, 2020-2025F, 2030F, Value ($ Billion) 
Table 43: Finland Civic Services Market, Segmentation By Type, 2015-2020, 2020-2025F, 2030F, Value ($ Billion) 
Table 44: France Civic Services Market, Segmentation By Type, 2015-2020, 2020-2025F, 2030F, Value ($ Billion) 
Table 45: Germany Civic Services Market, Segmentation By Type, 2015-2020, 2020-2025F, 2030F, Value ($ Billion) 
Table 46: Ireland Civic Services Market, Segmentation By Type, 2015-2020, 2020-2025F, 2030F, Value ($ Billion) 
Table 47: Italy Civic Services Market, Segmentation By Type, 2015-2020, 2020-2025F, 2030F, Value ($ Billion) 
Table 48: Netherlands Civic Services Market, Segmentation By Type, 2015-2020, 2020-2025F, 2030F, Value ($ Billion) 
Table 49: Norway Civic Services Market, Segmentation By Type, 2015-2020, 2020-2025F, 2030F, Value ($ Billion) 
Table 50: Portugal Civic Services Market, Segmentation By Type, 2015-2020, 2020-2025F, 2030F, Value ($ Billion) 
Table 51: Spain Civic Services Market, Segmentation By Type, 2015-2020, 2020-2025F, 2030F, Value ($ Billion) 
Table 52: Sweden Civic Services Market, Segmentation By Type, 2015-2020, 2020-2025F, 2030F, Value ($ Billion) 
Table 53: Switzerland Civic Services Market, Segmentation By Type, 2015-2020, 2020-2025F, 2030F, Value ($ Billion) 
Table 54: UK Civic Services Market, Segmentation By Type, 2015-2020, 2020-2025F, 2030F, Value ($ Billion) 
Table 55: Eastern Europe, Civic Services Market, 2020, By Country, Value ($ Billion) 
Table 56: Eastern Europe, Civic Services Market, 2015-2020, 2020-2025F, 2030F, Historic And Forecast, By Country 
Table 57: Eastern Europe, Civic Services Market, 2015-2020, 2020-2025F, 2030F, Growth And Market Share Comparison, By Country 
Table 58: Per Capita Average Civic Services Expenditure, 2015-2025, Eastern Europe Countries 
Table 59: Number of Enterprises, Civic Services Market, Civic Services Market/Number of Enterprises, 2020, Eastern Europe Countries 
Table 60: Number of Employees, Civic Services Market, Civic Services Market/Number of Employees, 2020, Eastern Europe Countries 
Table 61: Eastern Europe Civic Services Market, Segmentation By Type, 2015-2020, 2020-2025F, 2030F, Value ($ Billion) 
Table 62: Czech Republic Civic Services Market, Segmentation By Type, 2015-2020, 2020-2025F, 2030F, Value ($ Billion) 
Table 63: Poland Civic Services Market, Segmentation By Type, 2015-2020, 2020-2025F, 2030F, Value ($ Billion) 
Table 64: Romania Civic Services Market, Segmentation By Type, 2015-2020, 2020-2025F, 2030F, Value ($ Billion) 
Table 65: Russia Civic Services Market, Segmentation By Type, 2015-2020, 2020-2025F, 2030F, Value ($ Billion) 
Table 66: North America, Civic Services Market, 2020, By Country, Value ($ Billion) 
Table 67: North America, Civic Services Market, 2015-2020, 2020-2025F, 2030F, Historic And Forecast, By Country 
Table 68: North America, Civic Services Market, 2015-2020, 2020-2025F, 2030F, Growth And Market Share Comparison, By Country 
Table 69: Per Capita Average Civic Services Expenditure, 2015-2025, North America Countries 
Table 70: Number of Enterprises, Civic Services Market, Civic Services Market/Number of Enterprises, 2020, North America Countries 
Table 71: Number of Employees, Civic Services Market, Civic Services Market/Number of Employees, 2020, North America Countries 
Table 72: North America Civic Services Market, Segmentation By Type, 2015-2020, 2020-2025F, 2030F, Value ($ Billion) 
Table 73: Canada Civic Services Market, Segmentation By Type, 2015-2020, 2020-2025F, 2030F, Value ($ Billion) 
Table 74: Mexico Civic Services Market, Segmentation By Type, 2015-2020, 2020-2025F, 2030F, Value ($ Billion) 
Table 75: USA Civic Services Market, Segmentation By Type, 2015-2020, 2020-2025F, 2030F, Value ($ Billion) 
Table 76: South America, Civic Services Market, 2020, By Country, Value ($ Billion) 
Table 77: South America, Civic Services Market, 2015-2020, 2020-2025F, 2030F, Historic And Forecast, By Country 
Table 78: South America, Civic Services Market, 2015-2020, 2020-2025F, 2030F, Growth And Market Share Comparison, By Country 
Table 79: Per Capita Average Civic Services Expenditure, 2015-2025, South America Countries 
Table 80: Number of Enterprises, Civic Services Market, Civic Services Market/Number of Enterprises, 2020, South America Countries 
Table 81: Number of Employees, Civic Services Market, Civic Services Market/Number of Employees, 2020, South America Countries 
Table 82: South America Civic Services Market, Segmentation By Type, 2015-2020, 2020-2025F, 2030F, Value ($ Billion) 
Table 83: Argentina Civic Services Market, Segmentation By Type, 2015-2020, 2020-2025F, 2030F, Value ($ Billion) 
Table 84: Brazil Civic Services Market, Segmentation By Type, 2015-2020, 2020-2025F, 2030F, Value ($ Billion) 
Table 85: Chile Civic Services Market, Segmentation By Type, 2015-2020, 2020-2025F, 2030F, Value ($ Billion) 
Table 86: Colombia Civic Services Market, Segmentation By Type, 2015-2020, 2020-2025F, 2030F, Value ($ Billion) 
Table 87: Peru Civic Services Market, Segmentation By Type, 2015-2020, 2020-2025F, 2030F, Value ($ Billion) 
Table 88: Venezuela Civic Services Market, Segmentation By Type, 2015-2020, 2020-2025F, 2030F, Value ($ Billion) 
Table 89: Middle East, Civic Services Market, 2020, By Country, Value ($ Billion) 
Table 90: Middle East, Civic Services Market, 2015-2020, 2020-2025F, 2030F, Historic And Forecast, By Country 
Table 91: Middle East, Civic Services Market, 2015-2020, 2020-2025F, 2030F, Growth And Market Share Comparison, By Country 
Table 92: Per Capita Average Civic Services Expenditure, 2015-2025, Middle East Countries 
Table 93: Number of Enterprises, Civic Services Market, Civic Services Market/Number of Enterprises, 2020, Middle East Countries 
Table 94: Number of Employees, Civic Services Market, Civic Services Market/Number of Employees, 2020, Middle East Countries 
Table 95: Middle East Civic Services Market, Segmentation By Type, 2015-2020, 2020-2025F, 2030F, Value ($ Billion) 
Table 96: Saudi Arabia Civic Services Market, Segmentation By Type, 2015-2020, 2020-2025F, 2030F, Value ($ Billion) 
Table 97: Israel Civic Services Market, Segmentation By Type, 2015-2020, 2020-2025F, 2030F, Value ($ Billion) 
Table 98: Turkey Civic Services Market, Segmentation By Type, 2015-2020, 2020-2025F, 2030F, Value ($ Billion) 
Table 99: UAE Civic Services Market, Segmentation By Type, 2015-2020, 2020-2025F, 2030F, Value ($ Billion) 
Table 100: Africa, Civic Services Market, 2020, By Country, Value ($ Billion) 
Table 101: Africa, Civic Services Market, 2015-2020, 2020-2025F, 2030F, Historic And Forecast, By Country 
Table 102: Africa, Civic Services Market, 2015-2020, 2020-2025F, 2030F, Growth And Market Share Comparison, By Country 
Table 103: Per Capita Average Civic Services Expenditure, 2015-2025, Africa Countries 
Table 104: Number of Enterprises, Civic Services Market, Civic Services Market/Number of Enterprises, 2020, Africa Countries 
Table 105: Number of Employees, Civic Services Market, Civic Services Market/Number of Employees, 2020, Africa Countries 
Table 106: Africa Civic Services Market, Segmentation By Type, 2015-2020, 2020-2025F, 2030F, Value ($ Billion) 
Table 107: Egypt Civic Services Market, Segmentation By Type, 2015-2020, 2020-2025F, 2030F, Value ($ Billion) 
Table 108: Nigeria Civic Services Market, Segmentation By Type, 2015-2020, 2020-2025F, 2030F, Value ($ Billion) 
Table 109: South Africa Civic Services Market, Segmentation By Type, 2015-2020, 2020-2025F, 2030F, Value ($ Billion) 
Table 110: Southern Baptist Churches Financial Performance 
Table 111: World Food Programme Financial Performance 
Table 112: UNICEF Financial Performance 
Table 113: The Salvation Army Financial Performance 
Table 114: Feeding America. Financial Performance 
Table 115: Services Market Historic and Forecast, 2015-2020, 2020-2025F, 2030F, Growth, By Segment, Value ($ Billion), Global 
Table 116: Global Services Market, 2020, By Region, Value ($ Billion) 
Table 117: Global Services Market, 2015-2020, 2020-2025F, 2030F, Historic And Forecast, By Region 
Table 118: Global Services Market, 2015-2020, 2020-2025F, 2030F, Segmentation By Type, Value ($ Billion) 
Table 119: Global Civic Services Market In 2025- Growth Countries 
Table 120: Global Civic Services Market In 2025- Growth Segments 
Table 121: Global Civic Services Market In 2025- Growth Strategies 
</t>
  </si>
  <si>
    <t xml:space="preserve">Table 1: Historic Market Growth, Value ($ Billion) 
Table 2: Forecast Market Growth, Value ($ Billion) 
Table 3: Global Real Estate Market, 2020, By Region, Value ($ Billion) 
Table 4: Global Real Estate Market, 2015-2020, 2020-2025F, 2030F, Historic And Forecast, By Region 
Table 5: Global Real Estate Market, Growth And Market Share Comparison, By Region 
Table 6: Global Real Estate Market, Segmentation By Type, Historic and Forecast, 2015-2020, 2020-2025F, 2030F, $ Billion 
Table 7: Global Real Estate Market, Segmentation By Mode, Historic and Forecast, 2015-2020, 2020-2025F, 2030F, $ Billion 
Table 8: Global Real Estate Rental Market, Segmentation By Type, 2015-2020, 2020-2025F, 2030F, Value ($ Billion) 
Table 9: Global Real Estate Agency and Brokerage Market, Segmentation By Type, 2015-2020, 2020-2025F, 2030F, Value ($ Billion) 
Table 10: Real Estate Market Size, Percentage Of GDP, 2015-2025, Global 
Table 11: Per Capita Average Real Estate Market Expenditure, 2015-2025, Global 
Table 12: Asia-Pacific, Real Estate Market, 2020, By Country, Value ($ Billion) 
Table 13: Asia-Pacific, Real Estate Market, 2015-2020, 2020-2025F, 2030F, Historic And Forecast, By Country 
Table 14: Asia-Pacific, Real Estate Market, 2015-2020, 2020-2025F, 2030F, Growth And Market Share Comparison, By Country 
Table 15: Per Capita Average Real Estate Expenditure, 2015-2025, Asia-Pacific Countries 
Table 16: Number of Enterprises, Real Estate Market, Real Estate Market/Number of Enterprises, 2020, Asia-Pacific Countries 
Table 17: Number of Employees, Real Estate Market, Real Estate Market/Number of Employees, 2020, Asia-Pacific Countries 
Table 18: Asia-Pacific Real Estate Market, Segmentation By Type, 2015-2020, 2020-2025F, 2030F, Value ($ Billion) 
Table 19: China Real Estate Market, Segmentation By Type, 2015-2020, 2020-2025F, 2030F, Value ($ Billion) 
Table 20: Australia Real Estate Market, Segmentation By Type, 2015-2020, 2020-2025F, 2030F, Value ($ Billion) 
Table 21: Hong Kong Real Estate Market, Segmentation By Type, 2015-2020, 2020-2025F, 2030F, Value ($ Billion) 
Table 22: India Real Estate Market, Segmentation By Type, 2015-2020, 2020-2025F, 2030F, Value ($ Billion) 
Table 23: Indonesia Real Estate Market, Segmentation By Type, 2015-2020, 2020-2025F, 2030F, Value ($ Billion) 
Table 24: Japan Real Estate Market, Segmentation By Type, 2015-2020, 2020-2025F, 2030F, Value ($ Billion) 
Table 25: Malaysia Real Estate Market, Segmentation By Type, 2015-2020, 2020-2025F, 2030F, Value ($ Billion) 
Table 26: New Zealand Real Estate Market, Segmentation By Type, 2015-2020, 2020-2025F, 2030F, Value ($ Billion) 
Table 27: Philippines Real Estate Market, Segmentation By Type, 2015-2020, 2020-2025F, 2030F, Value ($ Billion) 
Table 28: Singapore Real Estate Market, Segmentation By Type, 2015-2020, 2020-2025F, 2030F, Value ($ Billion) 
Table 29: South Korea Real Estate Market, Segmentation By Type, 2015-2020, 2020-2025F, 2030F, Value ($ Billion) 
Table 30: Thailand Real Estate Market, Segmentation By Type, 2015-2020, 2020-2025F, 2030F, Value ($ Billion) 
Table 31: Vietnam Real Estate Market, Segmentation By Type, 2015-2020, 2020-2025F, 2030F, Value ($ Billion) 
Table 32: Western Europe, Real Estate Market, 2020, By Country, Value ($ Billion) 
Table 33: Western Europe, Real Estate Market, 2015-2020, 2020-2025F, 2030F, Historic And Forecast, By Country 
Table 34: Western Europe, Real Estate Market, 2015-2020, 2020-2025F, 2030F, Growth And Market Share Comparison, By Country 
Table 35: Per Capita Average Real Estate Expenditure, 2015-2025, Western Europe Countries 
Table 36: Number of Enterprises, Real Estate Market, Real Estate Market/Number of Enterprises, 2020, Western Europe Countries 
Table 37: Number of Employees, Real Estate Market, Real Estate Market/Number of Employees, 2020, Western Europe Countries 
Table 38: Western Europe Real Estate Market, Segmentation By Type, 2015-2020, 2020-2025F, 2030F, Value ($ Billion) 
Table 39: Austria Real Estate Market, Segmentation By Type, 2015-2020, 2020-2025F, 2030F, Value ($ Billion) 
Table 40: Belgium Real Estate Market, Segmentation By Type, 2015-2020, 2020-2025F, 2030F, Value ($ Billion) 
Table 41: Denmark Real Estate Market, Segmentation By Type, 2015-2020, 2020-2025F, 2030F, Value ($ Billion) 
Table 42: Finland Real Estate Market, Segmentation By Type, 2015-2020, 2020-2025F, 2030F, Value ($ Billion) 
Table 43: France Real Estate Market, Segmentation By Type, 2015-2020, 2020-2025F, 2030F, Value ($ Billion) 
Table 44: Germany Real Estate Market, Segmentation By Type, 2015-2020, 2020-2025F, 2030F, Value ($ Billion) 
Table 45: Ireland Real Estate Market, Segmentation By Type, 2015-2020, 2020-2025F, 2030F, Value ($ Billion) 
Table 46: Italy Real Estate Market, Segmentation By Type, 2015-2020, 2020-2025F, 2030F, Value ($ Billion) 
Table 47: Netherlands Real Estate Market, Segmentation By Type, 2015-2020, 2020-2025F, 2030F, Value ($ Billion) 
Table 48: Norway Real Estate Market, Segmentation By Type, 2015-2020, 2020-2025F, 2030F, Value ($ Billion) 
Table 49: Portugal Real Estate Market, Segmentation By Type, 2015-2020, 2020-2025F, 2030F, Value ($ Billion) 
Table 50: Spain Real Estate Market, Segmentation By Type, 2015-2020, 2020-2025F, 2030F, Value ($ Billion) 
Table 51: Sweden Real Estate Market, Segmentation By Type, 2015-2020, 2020-2025F, 2030F, Value ($ Billion) 
Table 52: Switzerland Real Estate Market, Segmentation By Type, 2015-2020, 2020-2025F, 2030F, Value ($ Billion) 
Table 53: UK Real Estate Market, Segmentation By Type, 2015-2020, 2020-2025F, 2030F, Value ($ Billion) 
Table 54: Eastern Europe, Real Estate Market, 2020, By Country, Value ($ Billion) 
Table 55: Eastern Europe, Real Estate Market, 2015-2020, 2020-2025F, 2030F, Historic And Forecast, By Country 
Table 56: Eastern Europe, Real Estate Market, 2015-2020, 2020-2025F, 2030F, Growth And Market Share Comparison, By Country 
Table 57: Per Capita Average Real Estate Expenditure, 2015-2025, Eastern Europe Countries 
Table 58: Number of Enterprises, Real Estate Market, Real Estate Market/Number of Enterprises, 2020, Eastern Europe Countries 
Table 59: Number of Employees, Real Estate Market, Real Estate Market/Number of Employees, 2020, Eastern Europe Countries 
Table 60: Eastern Europe Real Estate Market, Segmentation By Type, 2015-2020, 2020-2025F, 2030F, Value ($ Billion) 
Table 61: Czech Republic Real Estate Market, Segmentation By Type, 2015-2020, 2020-2025F, 2030F, Value ($ Billion) 
Table 62: Poland Real Estate Market, Segmentation By Type, 2015-2020, 2020-2025F, 2030F, Value ($ Billion) 
Table 63: Romania Real Estate Market, Segmentation By Type, 2015-2020, 2020-2025F, 2030F, Value ($ Billion) 
Table 64: Russia Real Estate Market, Segmentation By Type, 2015-2020, 2020-2025F, 2030F, Value ($ Billion) 
Table 65: North America, Real Estate Market, 2020, By Country, Value ($ Billion) 
Table 66: North America, Real Estate Market, 2015-2020, 2020-2025F, 2030F, Historic And Forecast, By Country 
Table 67: North America, Real Estate Market, 2015-2020, 2020-2025F, 2030F, Growth And Market Share Comparison, By Country 
Table 68: Per Capita Average Real Estate Expenditure, 2015-2025, North America Countries 
Table 69: Number of Enterprises, Real Estate Market, Real Estate Market/Number of Enterprises, 2020, North America Countries 
Table 70: Number of Employees, Real Estate Market, Real Estate Market/Number of Employees, 2020, North America Countries 
Table 71: North America Real Estate Market, Segmentation By Type, 2015-2020, 2020-2025F, 2030F, Value ($ Billion) 
Table 72: Canada Real Estate Market, Segmentation By Type, 2015-2020, 2020-2025F, 2030F, Value ($ Billion) 
Table 73: Mexico Real Estate Market, Segmentation By Type, 2015-2020, 2020-2025F, 2030F, Value ($ Billion) 
Table 74: USA Real Estate Market, Segmentation By Type, 2015-2020, 2020-2025F, 2030F, Value ($ Billion) 
Table 75: South America, Real Estate Market, 2020, By Country, Value ($ Billion) 
Table 76: South America, Real Estate Market, 2015-2020, 2020-2025F, 2030F, Historic And Forecast, By Country 
Table 77: South America, Real Estate Market, 2015-2020, 2020-2025F, 2030F, Growth And Market Share Comparison, By Country 
Table 78: Per Capita Average Real Estate Expenditure, 2015-2025, South America Countries 
Table 79: Number of Enterprises, Real Estate Market, Real Estate Market/Number of Enterprises, 2020, South America Countries 
Table 80: Number of Employees, Real Estate Market, Real Estate Market/Number of Employees, 2020, South America Countries 
Table 81: South America Real Estate Market, Segmentation By Type, 2015-2020, 2020-2025F, 2030F, Value ($ Billion) 
Table 82: Argentina Real Estate Market, Segmentation By Type, 2015-2020, 2020-2025F, 2030F, Value ($ Billion) 
Table 83: Brazil Real Estate Market, Segmentation By Type, 2015-2020, 2020-2025F, 2030F, Value ($ Billion) 
Table 84: Chile Real Estate Market, Segmentation By Type, 2015-2020, 2020-2025F, 2030F, Value ($ Billion) 
Table 85: Colombia Real Estate Market, Segmentation By Type, 2015-2020, 2020-2025F, 2030F, Value ($ Billion) 
Table 86: Peru Real Estate Market, Segmentation By Type, 2015-2020, 2020-2025F, 2030F, Value ($ Billion) 
Table 87: Venezuela Real Estate Market, Segmentation By Type, 2015-2020, 2020-2025F, 2030F, Value ($ Billion) 
Table 88: Middle East, Real Estate Market, 2020, By Country, Value ($ Billion) 
Table 89: Middle East, Real Estate Market, 2015-2020, 2020-2025F, 2030F, Historic And Forecast, By Country 
Table 90: Middle East, Real Estate Market, 2015-2020, 2020-2025F, 2030F, Growth And Market Share Comparison, By Country 
Table 91: Per Capita Average Real Estate Expenditure, 2015-2025, Middle East Countries 
Table 92: Number of Enterprises, Real Estate Market, Real Estate Market/Number of Enterprises, 2020, Middle East Countries 
Table 93: Number of Employees, Real Estate Market, Real Estate Market/Number of Employees, 2020, Middle East Countries 
Table 94: Middle East Real Estate Market, Segmentation By Type, 2015-2020, 2020-2025F, 2030F, Value ($ Billion) 
Table 95: Saudi Arabia Real Estate Market, Segmentation By Type, 2015-2020, 2020-2025F, 2030F, Value ($ Billion) 
Table 96: Israel Real Estate Market, Segmentation By Type, 2015-2020, 2020-2025F, 2030F, Value ($ Billion) 
Table 97: Turkey Real Estate Market, Segmentation By Type, 2015-2020, 2020-2025F, 2030F, Value ($ Billion) 
Table 98: UAE Real Estate Market, Segmentation By Type, 2015-2020, 2020-2025F, 2030F, Value ($ Billion) 
Table 99: Africa, Real Estate Market, 2020, By Country, Value ($ Billion) 
Table 100: Africa, Real Estate Market, 2015-2020, 2020-2025F, 2030F, Historic And Forecast, By Country 
Table 101: Africa, Real Estate Market, 2015-2020, 2020-2025F, 2030F, Growth And Market Share Comparison, By Country 
Table 102: Per Capita Average Real Estate Expenditure, 2015-2025, Africa Countries 
Table 103: Number of Enterprises, Real Estate Market, Real Estate Market/Number of Enterprises, 2020, Africa Countries 
Table 104: Number of Employees, Real Estate Market, Real Estate Market/Number of Employees, 2020, Africa Countries 
Table 105: Africa Real Estate Market, Segmentation By Type, 2015-2020, 2020-2025F, 2030F, Value ($ Billion) 
Table 106: Egypt Real Estate Market, Segmentation By Type, 2015-2020, 2020-2025F, 2030F, Value ($ Billion) 
Table 107: Nigeria Real Estate Market, Segmentation By Type, 2015-2020, 2020-2025F, 2030F, Value ($ Billion) 
Table 108: South Africa Real Estate Market, Segmentation By Type, 2015-2020, 2020-2025F, 2030F, Value ($ Billion) 
Table 109: CBRE Group Financial Performance 
Table 110: Jones Lang LaSalle Inc Financial Performance 
Table 111: New World Development Company Limited Financial Performance 
Table 112: Colliers International Financial Performance 
Table 113: Newmark Grubb Knight Frank Financial Performance 
Table 114: Services Market Historic and Forecast, 2015-2020, 2020-2025F, 2030F, Growth, By Segment, Value ($ Billion), Global 
Table 115: Global Services Market, 2020, By Region, Value ($ Billion) 
Table 116: Global Services Market, 2015-2020, 2020-2025F, 2030F, Historic And Forecast, By Region 
Table 117: Global Services Market, 2015-2020, 2020-2025F, 2030F, Segmentation By Type, Value ($ Billion) 
Table 118: Global Real Estate Market In 2025- Growth Countries 
Table 119: Global Real Estate Market In 2025- Growth Segments 
Table 120: Global Real Estate Market In 2025- Growth Strategies 
</t>
  </si>
  <si>
    <t xml:space="preserve">Table 1: Historic Market Growth, Value ($ Billion) 
Table 2: Forecast Market Growth, Value ($ Billion) 
Table 3: Global Leasing Market, 2020, By Region, Value ($ Billion) 
Table 4: Global Leasing Market, 2015-2020, 2020-2025F, 2030F, Historic And Forecast, By Region 
Table 5: Global Leasing Market, Growth And Market Share Comparison, By Region 
Table 6: Global Leasing Market, Segmentation By Type, Historic and Forecast, 2015-2020, 2020-2025F, 2030F, $ Billion 
Table 7: Global Leasing Market, Segmentation By Mode, Historic and Forecast, 2015-2020, 2020-2025F, 2030F, $ Billion 
Table 8: Global Automotive Equipment Leasing Market, Segmentation By Type, 2015-2020, 2020-2025F, 2030F, Value ($ Billion) 
Table 9: Global Consumer Goods And General Rental Centers Market, Segmentation By Type, 2015-2020, 2020-2025F, 2030F, Value ($ Billion) 
Table 10: Global Machinery Leasing Market, Segmentation By Type, 2015-2020, 2020-2025F, 2030F, Value ($ Billion) 
Table 11: Global Lessors Of Nonfinancial Intangible Assets Market, Segmentation By Type, 2015-2020, 2020-2025F, 2030F, Value ($ Billion) 
Table 12: Leasing Market Size, Percentage Of GDP, 2015-2025, Global 
Table 13: Per Capita Average Leasing Market Expenditure, 2015-2025, Global 
Table 14: Asia-Pacific, Leasing Market, 2020, By Country, Value ($ Billion) 
Table 15: Asia-Pacific, Leasing Market, 2015-2020, 2020-2025F, 2030F, Historic And Forecast, By Country 
Table 16: Asia-Pacific, Leasing Market, 2015-2020, 2020-2025F, 2030F, Growth And Market Share Comparison, By Country 
Table 17: Per Capita Average Leasing Expenditure, 2015-2025, Asia-Pacific Countries 
Table 18: Number of Enterprises, Leasing Market, Leasing Market/Number of Enterprises, 2020, Asia-Pacific Countries 
Table 19: Number of Employees, Leasing Market, Leasing Market/Number of Employees, 2020, Asia-Pacific Countries 
Table 20: Asia-Pacific Leasing Market, Segmentation By Type, 2015-2020, 2020-2025F, 2030F, Value ($ Billion) 
Table 21: China Leasing Market, Segmentation By Type, 2015-2020, 2020-2025F, 2030F, Value ($ Billion) 
Table 22: Australia Leasing Market, Segmentation By Type, 2015-2020, 2020-2025F, 2030F, Value ($ Billion) 
Table 23: Hong Kong Leasing Market, Segmentation By Type, 2015-2020, 2020-2025F, 2030F, Value ($ Billion) 
Table 24: India Leasing Market, Segmentation By Type, 2015-2020, 2020-2025F, 2030F, Value ($ Billion) 
Table 25: Indonesia Leasing Market, Segmentation By Type, 2015-2020, 2020-2025F, 2030F, Value ($ Billion) 
Table 26: Japan Leasing Market, Segmentation By Type, 2015-2020, 2020-2025F, 2030F, Value ($ Billion) 
Table 27: Malaysia Leasing Market, Segmentation By Type, 2015-2020, 2020-2025F, 2030F, Value ($ Billion) 
Table 28: New Zealand Leasing Market, Segmentation By Type, 2015-2020, 2020-2025F, 2030F, Value ($ Billion) 
Table 29: Philippines Leasing Market, Segmentation By Type, 2015-2020, 2020-2025F, 2030F, Value ($ Billion) 
Table 30: Singapore Leasing Market, Segmentation By Type, 2015-2020, 2020-2025F, 2030F, Value ($ Billion) 
Table 31: South Korea Leasing Market, Segmentation By Type, 2015-2020, 2020-2025F, 2030F, Value ($ Billion) 
Table 32: Thailand Leasing Market, Segmentation By Type, 2015-2020, 2020-2025F, 2030F, Value ($ Billion) 
Table 33: Vietnam Leasing Market, Segmentation By Type, 2015-2020, 2020-2025F, 2030F, Value ($ Billion) 
Table 34: Western Europe, Leasing Market, 2020, By Country, Value ($ Billion) 
Table 35: Western Europe, Leasing Market, 2015-2020, 2020-2025F, 2030F, Historic And Forecast, By Country 
Table 36: Western Europe, Leasing Market, 2015-2020, 2020-2025F, 2030F, Growth And Market Share Comparison, By Country 
Table 37: Per Capita Average Leasing Expenditure, 2015-2025, Western Europe Countries 
Table 38: Number of Enterprises, Leasing Market, Leasing Market/Number of Enterprises, 2020, Western Europe Countries 
Table 39: Number of Employees, Leasing Market, Leasing Market/Number of Employees, 2020, Western Europe Countries 
Table 40: Western Europe Leasing Market, Segmentation By Type, 2015-2020, 2020-2025F, 2030F, Value ($ Billion) 
Table 41: Austria Leasing Market, Segmentation By Type, 2015-2020, 2020-2025F, 2030F, Value ($ Billion) 
Table 42: Belgium Leasing Market, Segmentation By Type, 2015-2020, 2020-2025F, 2030F, Value ($ Billion) 
Table 43: Denmark Leasing Market, Segmentation By Type, 2015-2020, 2020-2025F, 2030F, Value ($ Billion) 
Table 44: Finland Leasing Market, Segmentation By Type, 2015-2020, 2020-2025F, 2030F, Value ($ Billion) 
Table 45: France Leasing Market, Segmentation By Type, 2015-2020, 2020-2025F, 2030F, Value ($ Billion) 
Table 46: Germany Leasing Market, Segmentation By Type, 2015-2020, 2020-2025F, 2030F, Value ($ Billion) 
Table 47: Ireland Leasing Market, Segmentation By Type, 2015-2020, 2020-2025F, 2030F, Value ($ Billion) 
Table 48: Italy Leasing Market, Segmentation By Type, 2015-2020, 2020-2025F, 2030F, Value ($ Billion) 
Table 49: Netherlands Leasing Market, Segmentation By Type, 2015-2020, 2020-2025F, 2030F, Value ($ Billion) 
Table 50: Norway Leasing Market, Segmentation By Type, 2015-2020, 2020-2025F, 2030F, Value ($ Billion) 
Table 51: Portugal Leasing Market, Segmentation By Type, 2015-2020, 2020-2025F, 2030F, Value ($ Billion) 
Table 52: Spain Leasing Market, Segmentation By Type, 2015-2020, 2020-2025F, 2030F, Value ($ Billion) 
Table 53: Sweden Leasing Market, Segmentation By Type, 2015-2020, 2020-2025F, 2030F, Value ($ Billion) 
Table 54: Switzerland Leasing Market, Segmentation By Type, 2015-2020, 2020-2025F, 2030F, Value ($ Billion) 
Table 55: UK Leasing Market, Segmentation By Type, 2015-2020, 2020-2025F, 2030F, Value ($ Billion) 
Table 56: Eastern Europe, Leasing Market, 2020, By Country, Value ($ Billion) 
Table 57: Eastern Europe, Leasing Market, 2015-2020, 2020-2025F, 2030F, Historic And Forecast, By Country 
Table 58: Eastern Europe, Leasing Market, 2015-2020, 2020-2025F, 2030F, Growth And Market Share Comparison, By Country 
Table 59: Per Capita Average Leasing Expenditure, 2015-2025, Eastern Europe Countries 
Table 60: Number of Enterprises, Leasing Market, Leasing Market/Number of Enterprises, 2020, Eastern Europe Countries 
Table 61: Number of Employees, Leasing Market, Leasing Market/Number of Employees, 2020, Eastern Europe Countries 
Table 62: Eastern Europe Leasing Market, Segmentation By Type, 2015-2020, 2020-2025F, 2030F, Value ($ Billion) 
Table 63: Czech Republic Leasing Market, Segmentation By Type, 2015-2020, 2020-2025F, 2030F, Value ($ Billion) 
Table 64: Poland Leasing Market, Segmentation By Type, 2015-2020, 2020-2025F, 2030F, Value ($ Billion) 
Table 65: Romania Leasing Market, Segmentation By Type, 2015-2020, 2020-2025F, 2030F, Value ($ Billion) 
Table 66: Russia Leasing Market, Segmentation By Type, 2015-2020, 2020-2025F, 2030F, Value ($ Billion) 
Table 67: North America, Leasing Market, 2020, By Country, Value ($ Billion) 
Table 68: North America, Leasing Market, 2015-2020, 2020-2025F, 2030F, Historic And Forecast, By Country 
Table 69: North America, Leasing Market, 2015-2020, 2020-2025F, 2030F, Growth And Market Share Comparison, By Country 
Table 70: Per Capita Average Leasing Expenditure, 2015-2025, North America Countries 
Table 71: Number of Enterprises, Leasing Market, Leasing Market/Number of Enterprises, 2020, North America Countries 
Table 72: Number of Employees, Leasing Market, Leasing Market/Number of Employees, 2020, North America Countries 
Table 73: North America Leasing Market, Segmentation By Type, 2015-2020, 2020-2025F, 2030F, Value ($ Billion) 
Table 74: Canada Leasing Market, Segmentation By Type, 2015-2020, 2020-2025F, 2030F, Value ($ Billion) 
Table 75: Mexico Leasing Market, Segmentation By Type, 2015-2020, 2020-2025F, 2030F, Value ($ Billion) 
Table 76: USA Leasing Market, Segmentation By Type, 2015-2020, 2020-2025F, 2030F, Value ($ Billion) 
Table 77: South America, Leasing Market, 2020, By Country, Value ($ Billion) 
Table 78: South America, Leasing Market, 2015-2020, 2020-2025F, 2030F, Historic And Forecast, By Country 
Table 79: South America, Leasing Market, 2015-2020, 2020-2025F, 2030F, Growth And Market Share Comparison, By Country 
Table 80: Per Capita Average Leasing Expenditure, 2015-2025, South America Countries 
Table 81: Number of Enterprises, Leasing Market, Leasing Market/Number of Enterprises, 2020, South America Countries 
Table 82: Number of Employees, Leasing Market, Leasing Market/Number of Employees, 2020, South America Countries 
Table 83: South America Leasing Market, Segmentation By Type, 2015-2020, 2020-2025F, 2030F, Value ($ Billion) 
Table 84: Argentina Leasing Market, Segmentation By Type, 2015-2020, 2020-2025F, 2030F, Value ($ Billion) 
Table 85: Brazil Leasing Market, Segmentation By Type, 2015-2020, 2020-2025F, 2030F, Value ($ Billion) 
Table 86: Chile Leasing Market, Segmentation By Type, 2015-2020, 2020-2025F, 2030F, Value ($ Billion) 
Table 87: Colombia Leasing Market, Segmentation By Type, 2015-2020, 2020-2025F, 2030F, Value ($ Billion) 
Table 88: Peru Leasing Market, Segmentation By Type, 2015-2020, 2020-2025F, 2030F, Value ($ Billion) 
Table 89: Venezuela Leasing Market, Segmentation By Type, 2015-2020, 2020-2025F, 2030F, Value ($ Billion) 
Table 90: Middle East, Leasing Market, 2020, By Country, Value ($ Billion) 
Table 91: Middle East, Leasing Market, 2015-2020, 2020-2025F, 2030F, Historic And Forecast, By Country 
Table 92: Middle East, Leasing Market, 2015-2020, 2020-2025F, 2030F, Growth And Market Share Comparison, By Country 
Table 93: Per Capita Average Leasing Expenditure, 2015-2025, Middle East Countries 
Table 94: Number of Enterprises, Leasing Market, Leasing Market/Number of Enterprises, 2020, Middle East Countries 
Table 95: Number of Employees, Leasing Market, Leasing Market/Number of Employees, 2020, Middle East Countries 
Table 96: Middle East Leasing Market, Segmentation By Type, 2015-2020, 2020-2025F, 2030F, Value ($ Billion) 
Table 97: Saudi Arabia Leasing Market, Segmentation By Type, 2015-2020, 2020-2025F, 2030F, Value ($ Billion) 
Table 98: Israel Leasing Market, Segmentation By Type, 2015-2020, 2020-2025F, 2030F, Value ($ Billion) 
Table 99: Turkey Leasing Market, Segmentation By Type, 2015-2020, 2020-2025F, 2030F, Value ($ Billion) 
Table 100: UAE Leasing Market, Segmentation By Type, 2015-2020, 2020-2025F, 2030F, Value ($ Billion) 
Table 101: Africa, Leasing Market, 2020, By Country, Value ($ Billion) 
Table 102: Africa, Leasing Market, 2015-2020, 2020-2025F, 2030F, Historic And Forecast, By Country 
Table 103: Africa, Leasing Market, 2015-2020, 2020-2025F, 2030F, Growth And Market Share Comparison, By Country 
Table 104: Per Capita Average Leasing Expenditure, 2015-2025, Africa Countries 
Table 105: Number of Enterprises, Leasing Market, Leasing Market/Number of Enterprises, 2020, Africa Countries 
Table 106: Number of Employees, Leasing Market, Leasing Market/Number of Employees, 2020, Africa Countries 
Table 107: Africa Leasing Market, Segmentation By Type, 2015-2020, 2020-2025F, 2030F, Value ($ Billion) 
Table 108: Egypt Leasing Market, Segmentation By Type, 2015-2020, 2020-2025F, 2030F, Value ($ Billion) 
Table 109: Nigeria Leasing Market, Segmentation By Type, 2015-2020, 2020-2025F, 2030F, Value ($ Billion) 
Table 110: South Africa Leasing Market, Segmentation By Type, 2015-2020, 2020-2025F, 2030F, Value ($ Billion) 
Table 111: Enterprise Holdings Inc Financial Performance 
Table 112: Hertz Global Holdings Inc Financial Performance 
Table 113: LeasePlan Corporation N V Financial Performance 
Table 114: Avis Budget Group Inc Financial Performance 
Table 115: United Rentals Inc. Financial Performance 
Table 116: Services Market Historic and Forecast, 2015-2020, 2020-2025F, 2030F, Growth, By Segment, Value ($ Billion), Global 
Table 117: Global Services Market, 2020, By Region, Value ($ Billion) 
Table 118: Global Services Market, 2015-2020, 2020-2025F, 2030F, Historic And Forecast, By Region 
Table 119: Global Services Market, 2015-2020, 2020-2025F, 2030F, Segmentation By Type, Value ($ Billion) 
Table 120: Global Leasing Market In 2025- Growth Countries 
Table 121: Global Leasing Market In 2025- Growth Segments 
Table 122: Global Leasing Market In 2025- Growth Strategies 
</t>
  </si>
  <si>
    <t xml:space="preserve">Table 1: Historic Market Growth, Value ($ Billion) 
Table 2: Forecast Market Growth, Value ($ Billion) 
Table 3: Global Commercial Services Market, 2020, By Region, Value ($ Billion) 
Table 4: Global Commercial Services Market, 2015-2020, 2020-2025F, 2030F, Historic And Forecast, By Region 
Table 5: Global Commercial Services Market, Growth And Market Share Comparison, By Region 
Table 6: Global Commercial Services Market, Segmentation By Type, Historic and Forecast, 2015-2020, 2020-2025F, 2030F, $ Billion 
Table 7: Global Commercial Services Market, Segmentation By Mode, Historic and Forecast, 2015-2020, 2020-2025F, 2030F, $ Billion 
Table 8: Global Office Administrative Services Market, Segmentation By Type, 2015-2020, 2020-2025F, 2030F, Value ($ Billion) 
Table 9: Global Facilities Support Services Market, Segmentation By Type, 2015-2020, 2020-2025F, 2030F, Value ($ Billion) 
Table 10: Global Employment Services Market, Segmentation By Type, 2015-2020, 2020-2025F, 2030F, Value ($ Billion) 
Table 11: Global Business Support Services Market, Segmentation By Type, 2015-2020, 2020-2025F, 2030F, Value ($ Billion) 
Table 12: Global Travel Arrangement And Reservation Services Market, Segmentation By Type, 2015-2020, 2020-2025F, 2030F, Value ($ Billion) 
Table 13: Global Waste Management And Remediation Services Market, Segmentation By Type, 2015-2020, 2020-2025F, 2030F, Value ($ Billion) 
Table 14: Global Investigation And Security Services Market, Segmentation By Type, 2015-2020, 2020-2025F, 2030F, Value ($ Billion) 
Table 15: Global Services to Buildings And Dwellings Market, Segmentation By Type, 2015-2020, 2020-2025F, 2030F, Value ($ Billion) 
Table 16: Global Other Support Services Market, Segmentation By Type, 2015-2020, 2020-2025F, 2030F, Value ($ Billion) 
Table 17: Commercial Services Market Size, Percentage Of GDP, 2015-2025, Global 
Table 18: Per Capita Average Commercial Services Market Expenditure, 2015-2025, Global 
Table 19: Asia-Pacific, Commercial Services Market, 2020, By Country, Value ($ Billion) 
Table 20: Asia-Pacific, Commercial Services Market, 2015-2020, 2020-2025F, 2030F, Historic And Forecast, By Country 
Table 21: Asia-Pacific, Commercial Services Market, 2015-2020, 2020-2025F, 2030F, Growth And Market Share Comparison, By Country 
Table 22: Per Capita Average Commercial Services Expenditure, 2015-2025, Asia-Pacific Countries 
Table 23: Number of Enterprises, Commercial Services Market, Commercial Services Market/Number of Enterprises, 2020, Asia-Pacific Countries 
Table 24: Number of Employees, Commercial Services Market, Commercial Services Market/Number of Employees, 2020, Asia-Pacific Countries 
Table 25: Asia-Pacific Commercial Services Market, Segmentation By Type, 2015-2020, 2020-2025F, 2030F, Value ($ Billion) 
Table 26: China Commercial Services Market, Segmentation By Type, 2015-2020, 2020-2025F, 2030F, Value ($ Billion) 
Table 27: Australia Commercial Services Market, Segmentation By Type, 2015-2020, 2020-2025F, 2030F, Value ($ Billion) 
Table 28: Hong Kong Commercial Services Market, Segmentation By Type, 2015-2020, 2020-2025F, 2030F, Value ($ Billion) 
Table 29: India Commercial Services Market, Segmentation By Type, 2015-2020, 2020-2025F, 2030F, Value ($ Billion) 
Table 30: Indonesia Commercial Services Market, Segmentation By Type, 2015-2020, 2020-2025F, 2030F, Value ($ Billion) 
Table 31: Japan Commercial Services Market, Segmentation By Type, 2015-2020, 2020-2025F, 2030F, Value ($ Billion) 
Table 32: Malaysia Commercial Services Market, Segmentation By Type, 2015-2020, 2020-2025F, 2030F, Value ($ Billion) 
Table 33: New Zealand Commercial Services Market, Segmentation By Type, 2015-2020, 2020-2025F, 2030F, Value ($ Billion) 
Table 34: Philippines Commercial Services Market, Segmentation By Type, 2015-2020, 2020-2025F, 2030F, Value ($ Billion) 
Table 35: Singapore Commercial Services Market, Segmentation By Type, 2015-2020, 2020-2025F, 2030F, Value ($ Billion) 
Table 36: South Korea Commercial Services Market, Segmentation By Type, 2015-2020, 2020-2025F, 2030F, Value ($ Billion) 
Table 37: Thailand Commercial Services Market, Segmentation By Type, 2015-2020, 2020-2025F, 2030F, Value ($ Billion) 
Table 38: Vietnam Commercial Services Market, Segmentation By Type, 2015-2020, 2020-2025F, 2030F, Value ($ Billion) 
Table 39: Western Europe, Commercial Services Market, 2020, By Country, Value ($ Billion) 
Table 40: Western Europe, Commercial Services Market, 2015-2020, 2020-2025F, 2030F, Historic And Forecast, By Country 
Table 41: Western Europe, Commercial Services Market, 2015-2020, 2020-2025F, 2030F, Growth And Market Share Comparison, By Country 
Table 42: Per Capita Average Commercial Services Expenditure, 2015-2025, Western Europe Countries 
Table 43: Number of Enterprises, Commercial Services Market, Commercial Services Market/Number of Enterprises, 2020, Western Europe Countries 
Table 44: Number of Employees, Commercial Services Market, Commercial Services Market/Number of Employees, 2020, Western Europe Countries 
Table 45: Western Europe Commercial Services Market, Segmentation By Type, 2015-2020, 2020-2025F, 2030F, Value ($ Billion) 
Table 46: Austria Commercial Services Market, Segmentation By Type, 2015-2020, 2020-2025F, 2030F, Value ($ Billion) 
Table 47: Belgium Commercial Services Market, Segmentation By Type, 2015-2020, 2020-2025F, 2030F, Value ($ Billion) 
Table 48: Denmark Commercial Services Market, Segmentation By Type, 2015-2020, 2020-2025F, 2030F, Value ($ Billion) 
Table 49: Finland Commercial Services Market, Segmentation By Type, 2015-2020, 2020-2025F, 2030F, Value ($ Billion) 
Table 50: France Commercial Services Market, Segmentation By Type, 2015-2020, 2020-2025F, 2030F, Value ($ Billion) 
Table 51: Germany Commercial Services Market, Segmentation By Type, 2015-2020, 2020-2025F, 2030F, Value ($ Billion) 
Table 52: Ireland Commercial Services Market, Segmentation By Type, 2015-2020, 2020-2025F, 2030F, Value ($ Billion) 
Table 53: Italy Commercial Services Market, Segmentation By Type, 2015-2020, 2020-2025F, 2030F, Value ($ Billion) 
Table 54: Netherlands Commercial Services Market, Segmentation By Type, 2015-2020, 2020-2025F, 2030F, Value ($ Billion) 
Table 55: Norway Commercial Services Market, Segmentation By Type, 2015-2020, 2020-2025F, 2030F, Value ($ Billion) 
Table 56: Portugal Commercial Services Market, Segmentation By Type, 2015-2020, 2020-2025F, 2030F, Value ($ Billion) 
Table 57: Spain Commercial Services Market, Segmentation By Type, 2015-2020, 2020-2025F, 2030F, Value ($ Billion) 
Table 58: Sweden Commercial Services Market, Segmentation By Type, 2015-2020, 2020-2025F, 2030F, Value ($ Billion) 
Table 59: Switzerland Commercial Services Market, Segmentation By Type, 2015-2020, 2020-2025F, 2030F, Value ($ Billion) 
Table 60: UK Commercial Services Market, Segmentation By Type, 2015-2020, 2020-2025F, 2030F, Value ($ Billion) 
Table 61: Eastern Europe, Commercial Services Market, 2020, By Country, Value ($ Billion) 
Table 62: Eastern Europe, Commercial Services Market, 2015-2020, 2020-2025F, 2030F, Historic And Forecast, By Country 
Table 63: Eastern Europe, Commercial Services Market, 2015-2020, 2020-2025F, 2030F, Growth And Market Share Comparison, By Country 
Table 64: Per Capita Average Commercial Services Expenditure, 2015-2025, Eastern Europe Countries 
Table 65: Number of Enterprises, Commercial Services Market, Commercial Services Market/Number of Enterprises, 2020, Eastern Europe Countries 
Table 66: Number of Employees, Commercial Services Market, Commercial Services Market/Number of Employees, 2020, Eastern Europe Countries 
Table 67: Eastern Europe Commercial Services Market, Segmentation By Type, 2015-2020, 2020-2025F, 2030F, Value ($ Billion) 
Table 68: Czech Republic Commercial Services Market, Segmentation By Type, 2015-2020, 2020-2025F, 2030F, Value ($ Billion) 
Table 69: Poland Commercial Services Market, Segmentation By Type, 2015-2020, 2020-2025F, 2030F, Value ($ Billion) 
Table 70: Romania Commercial Services Market, Segmentation By Type, 2015-2020, 2020-2025F, 2030F, Value ($ Billion) 
Table 71: Russia Commercial Services Market, Segmentation By Type, 2015-2020, 2020-2025F, 2030F, Value ($ Billion) 
Table 72: North America, Commercial Services Market, 2020, By Country, Value ($ Billion) 
Table 73: North America, Commercial Services Market, 2015-2020, 2020-2025F, 2030F, Historic And Forecast, By Country 
Table 74: North America, Commercial Services Market, 2015-2020, 2020-2025F, 2030F, Growth And Market Share Comparison, By Country 
Table 75: Per Capita Average Commercial Services Expenditure, 2015-2025, North America Countries 
Table 76: Number of Enterprises, Commercial Services Market, Commercial Services Market/Number of Enterprises, 2020, North America Countries 
Table 77: Number of Employees, Commercial Services Market, Commercial Services Market/Number of Employees, 2020, North America Countries 
Table 78: North America Commercial Services Market, Segmentation By Type, 2015-2020, 2020-2025F, 2030F, Value ($ Billion) 
Table 79: Canada Commercial Services Market, Segmentation By Type, 2015-2020, 2020-2025F, 2030F, Value ($ Billion) 
Table 80: Mexico Commercial Services Market, Segmentation By Type, 2015-2020, 2020-2025F, 2030F, Value ($ Billion) 
Table 81: USA Commercial Services Market, Segmentation By Type, 2015-2020, 2020-2025F, 2030F, Value ($ Billion) 
Table 82: South America, Commercial Services Market, 2020, By Country, Value ($ Billion) 
Table 83: South America, Commercial Services Market, 2015-2020, 2020-2025F, 2030F, Historic And Forecast, By Country 
Table 84: South America, Commercial Services Market, 2015-2020, 2020-2025F, 2030F, Growth And Market Share Comparison, By Country 
Table 85: Per Capita Average Commercial Services Expenditure, 2015-2025, South America Countries 
Table 86: Number of Enterprises, Commercial Services Market, Commercial Services Market/Number of Enterprises, 2020, South America Countries 
Table 87: Number of Employees, Commercial Services Market, Commercial Services Market/Number of Employees, 2020, South America Countries 
Table 88: South America Commercial Services Market, Segmentation By Type, 2015-2020, 2020-2025F, 2030F, Value ($ Billion) 
Table 89: Argentina Commercial Services Market, Segmentation By Type, 2015-2020, 2020-2025F, 2030F, Value ($ Billion) 
Table 90: Brazil Commercial Services Market, Segmentation By Type, 2015-2020, 2020-2025F, 2030F, Value ($ Billion) 
Table 91: Chile Commercial Services Market, Segmentation By Type, 2015-2020, 2020-2025F, 2030F, Value ($ Billion) 
Table 92: Colombia Commercial Services Market, Segmentation By Type, 2015-2020, 2020-2025F, 2030F, Value ($ Billion) 
Table 93: Peru Commercial Services Market, Segmentation By Type, 2015-2020, 2020-2025F, 2030F, Value ($ Billion) 
Table 94: Venezuela Commercial Services Market, Segmentation By Type, 2015-2020, 2020-2025F, 2030F, Value ($ Billion) 
Table 95: Middle East, Commercial Services Market, 2020, By Country, Value ($ Billion) 
Table 96: Middle East, Commercial Services Market, 2015-2020, 2020-2025F, 2030F, Historic And Forecast, By Country 
Table 97: Middle East, Commercial Services Market, 2015-2020, 2020-2025F, 2030F, Growth And Market Share Comparison, By Country 
Table 98: Per Capita Average Commercial Services Expenditure, 2015-2025, Middle East Countries 
Table 99: Number of Enterprises, Commercial Services Market, Commercial Services Market/Number of Enterprises, 2020, Middle East Countries 
Table 100: Number of Employees, Commercial Services Market, Commercial Services Market/Number of Employees, 2020, Middle East Countries 
Table 101: Middle East Commercial Services Market, Segmentation By Type, 2015-2020, 2020-2025F, 2030F, Value ($ Billion) 
Table 102: Saudi Arabia Commercial Services Market, Segmentation By Type, 2015-2020, 2020-2025F, 2030F, Value ($ Billion) 
Table 103: Israel Commercial Services Market, Segmentation By Type, 2015-2020, 2020-2025F, 2030F, Value ($ Billion) 
Table 104: Turkey Commercial Services Market, Segmentation By Type, 2015-2020, 2020-2025F, 2030F, Value ($ Billion) 
Table 105: UAE Commercial Services Market, Segmentation By Type, 2015-2020, 2020-2025F, 2030F, Value ($ Billion) 
Table 106: Africa, Commercial Services Market, 2020, By Country, Value ($ Billion) 
Table 107: Africa, Commercial Services Market, 2015-2020, 2020-2025F, 2030F, Historic And Forecast, By Country 
Table 108: Africa, Commercial Services Market, 2015-2020, 2020-2025F, 2030F, Growth And Market Share Comparison, By Country 
Table 109: Per Capita Average Commercial Services Expenditure, 2015-2025, Africa Countries 
Table 110: Number of Enterprises, Commercial Services Market, Commercial Services Market/Number of Enterprises, 2020, Africa Countries 
Table 111: Number of Employees, Commercial Services Market, Commercial Services Market/Number of Employees, 2020, Africa Countries 
Table 112: Africa Commercial Services Market, Segmentation By Type, 2015-2020, 2020-2025F, 2030F, Value ($ Billion) 
Table 113: Egypt Commercial Services Market, Segmentation By Type, 2015-2020, 2020-2025F, 2030F, Value ($ Billion) 
Table 114: Nigeria Commercial Services Market, Segmentation By Type, 2015-2020, 2020-2025F, 2030F, Value ($ Billion) 
Table 115: South Africa Commercial Services Market, Segmentation By Type, 2015-2020, 2020-2025F, 2030F, Value ($ Billion) 
Table 116: Adecco Group Financial Performance 
Table 117: Randstad Holding Financial Performance 
Table 118: Manpower Inc Financial Performance 
Table 119: Waste Management Inc Financial Performance 
Table 120: Iss A/S Financial Performance 
Table 121: Services Market Historic and Forecast, 2015-2020, 2020-2025F, 2030F, Growth, By Segment, Value ($ Billion), Global 
Table 122: Global Services Market, 2020, By Region, Value ($ Billion) 
Table 123: Global Services Market, 2015-2020, 2020-2025F, 2030F, Historic And Forecast, By Region 
Table 124: Global Services Market, 2015-2020, 2020-2025F, 2030F, Segmentation By Type, Value ($ Billion) 
Table 125: Global Commercial Services Market In 2025- Growth Countries 
Table 126: Global Commercial Services Market In 2025- Growth Segments 
Table 127: Global Commercial Services Market In 2025- Growth Strategies 
</t>
  </si>
  <si>
    <t xml:space="preserve">Table 1: Historic Market Growth, Value ($ Billion) 
Table 2: Forecast Market Growth, Value ($ Billion) 
Table 3: Global Personal Services Market, 2020, By Region, Value ($ Billion) 
Table 4: Global Personal Services Market, 2015-2020, 2020-2025F, 2030F, Historic And Forecast, By Region 
Table 5: Global Personal Services Market, Growth And Market Share Comparison, By Region 
Table 6: Global Personal Services Market, Segmentation By Type, Historic and Forecast, 2015-2020, 2020-2025F, 2030F, $ Billion 
Table 7: Global Personal Services Market, Segmentation By Mode, Historic and Forecast, 2015-2020, 2020-2025F, 2030F, $ Billion 
Table 8: Global Personal Care Services Market, Segmentation By Type, 2015-2020, 2020-2025F, 2030F, Value ($ Billion) 
Table 9: Global Death Care Services Market, Segmentation By Type, 2015-2020, 2020-2025F, 2030F, Value ($ Billion) 
Table 10: Global Dry-Cleaning And Laundry Services Market, Segmentation By Type, 2015-2020, 2020-2025F, 2030F, Value ($ Billion) 
Table 11: Global Other Personal Services Market, Segmentation By Type, 2015-2020, 2020-2025F, 2030F, Value ($ Billion) 
Table 12: Global Private Household Services Market, Segmentation By Type, 2015-2020, 2020-2025F, 2030F, Value ($ Billion) 
Table 13: Personal Services Market Size, Percentage Of GDP, 2015-2025, Global 
Table 14: Per Capita Average Personal Services Market Expenditure, 2015-2025, Global 
Table 15: Asia-Pacific, Personal Services Market, 2020, By Country, Value ($ Billion) 
Table 16: Asia-Pacific, Personal Services Market, 2015-2020, 2020-2025F, 2030F, Historic And Forecast, By Country 
Table 17: Asia-Pacific, Personal Services Market, 2015-2020, 2020-2025F, 2030F, Growth And Market Share Comparison, By Country 
Table 18: Per Capita Average Personal Services Expenditure, 2015-2025, Asia-Pacific Countries 
Table 19: Number of Enterprises, Personal Services Market, Personal Services Market/Number of Enterprises, 2020, Asia-Pacific Countries 
Table 20: Number of Employees, Personal Services Market, Personal Services Market/Number of Employees, 2020, Asia-Pacific Countries 
Table 21: Asia-Pacific Personal Services Market, Segmentation By Type, 2015-2020, 2020-2025F, 2030F, Value ($ Billion) 
Table 22: China Personal Services Market, Segmentation By Type, 2015-2020, 2020-2025F, 2030F, Value ($ Billion) 
Table 23: Australia Personal Services Market, Segmentation By Type, 2015-2020, 2020-2025F, 2030F, Value ($ Billion) 
Table 24: Hong Kong Personal Services Market, Segmentation By Type, 2015-2020, 2020-2025F, 2030F, Value ($ Billion) 
Table 25: India Personal Services Market, Segmentation By Type, 2015-2020, 2020-2025F, 2030F, Value ($ Billion) 
Table 26: Indonesia Personal Services Market, Segmentation By Type, 2015-2020, 2020-2025F, 2030F, Value ($ Billion) 
Table 27: Japan Personal Services Market, Segmentation By Type, 2015-2020, 2020-2025F, 2030F, Value ($ Billion) 
Table 28: Malaysia Personal Services Market, Segmentation By Type, 2015-2020, 2020-2025F, 2030F, Value ($ Billion) 
Table 29: New Zealand Personal Services Market, Segmentation By Type, 2015-2020, 2020-2025F, 2030F, Value ($ Billion) 
Table 30: Philippines Personal Services Market, Segmentation By Type, 2015-2020, 2020-2025F, 2030F, Value ($ Billion) 
Table 31: Singapore Personal Services Market, Segmentation By Type, 2015-2020, 2020-2025F, 2030F, Value ($ Billion) 
Table 32: South Korea Personal Services Market, Segmentation By Type, 2015-2020, 2020-2025F, 2030F, Value ($ Billion) 
Table 33: Thailand Personal Services Market, Segmentation By Type, 2015-2020, 2020-2025F, 2030F, Value ($ Billion) 
Table 34: Vietnam Personal Services Market, Segmentation By Type, 2015-2020, 2020-2025F, 2030F, Value ($ Billion) 
Table 35: Western Europe, Personal Services Market, 2020, By Country, Value ($ Billion) 
Table 36: Western Europe, Personal Services Market, 2015-2020, 2020-2025F, 2030F, Historic And Forecast, By Country 
Table 37: Western Europe, Personal Services Market, 2015-2020, 2020-2025F, 2030F, Growth And Market Share Comparison, By Country 
Table 38: Per Capita Average Personal Services Expenditure, 2015-2025, Western Europe Countries 
Table 39: Number of Enterprises, Personal Services Market, Personal Services Market/Number of Enterprises, 2020, Western Europe Countries 
Table 40: Number of Employees, Personal Services Market, Personal Services Market/Number of Employees, 2020, Western Europe Countries 
Table 41: Western Europe Personal Services Market, Segmentation By Type, 2015-2020, 2020-2025F, 2030F, Value ($ Billion) 
Table 42: Austria Personal Services Market, Segmentation By Type, 2015-2020, 2020-2025F, 2030F, Value ($ Billion) 
Table 43: Belgium Personal Services Market, Segmentation By Type, 2015-2020, 2020-2025F, 2030F, Value ($ Billion) 
Table 44: Denmark Personal Services Market, Segmentation By Type, 2015-2020, 2020-2025F, 2030F, Value ($ Billion) 
Table 45: Finland Personal Services Market, Segmentation By Type, 2015-2020, 2020-2025F, 2030F, Value ($ Billion) 
Table 46: France Personal Services Market, Segmentation By Type, 2015-2020, 2020-2025F, 2030F, Value ($ Billion) 
Table 47: Germany Personal Services Market, Segmentation By Type, 2015-2020, 2020-2025F, 2030F, Value ($ Billion) 
Table 48: Ireland Personal Services Market, Segmentation By Type, 2015-2020, 2020-2025F, 2030F, Value ($ Billion) 
Table 49: Italy Personal Services Market, Segmentation By Type, 2015-2020, 2020-2025F, 2030F, Value ($ Billion) 
Table 50: Netherlands Personal Services Market, Segmentation By Type, 2015-2020, 2020-2025F, 2030F, Value ($ Billion) 
Table 51: Norway Personal Services Market, Segmentation By Type, 2015-2020, 2020-2025F, 2030F, Value ($ Billion) 
Table 52: Portugal Personal Services Market, Segmentation By Type, 2015-2020, 2020-2025F, 2030F, Value ($ Billion) 
Table 53: Spain Personal Services Market, Segmentation By Type, 2015-2020, 2020-2025F, 2030F, Value ($ Billion) 
Table 54: Sweden Personal Services Market, Segmentation By Type, 2015-2020, 2020-2025F, 2030F, Value ($ Billion) 
Table 55: Switzerland Personal Services Market, Segmentation By Type, 2015-2020, 2020-2025F, 2030F, Value ($ Billion) 
Table 56: UK Personal Services Market, Segmentation By Type, 2015-2020, 2020-2025F, 2030F, Value ($ Billion) 
Table 57: Eastern Europe, Personal Services Market, 2020, By Country, Value ($ Billion) 
Table 58: Eastern Europe, Personal Services Market, 2015-2020, 2020-2025F, 2030F, Historic And Forecast, By Country 
Table 59: Eastern Europe, Personal Services Market, 2015-2020, 2020-2025F, 2030F, Growth And Market Share Comparison, By Country 
Table 60: Per Capita Average Personal Services Expenditure, 2015-2025, Eastern Europe Countries 
Table 61: Number of Enterprises, Personal Services Market, Personal Services Market/Number of Enterprises, 2020, Eastern Europe Countries 
Table 62: Number of Employees, Personal Services Market, Personal Services Market/Number of Employees, 2020, Eastern Europe Countries 
Table 63: Eastern Europe Personal Services Market, Segmentation By Type, 2015-2020, 2020-2025F, 2030F, Value ($ Billion) 
Table 64: Czech Republic Personal Services Market, Segmentation By Type, 2015-2020, 2020-2025F, 2030F, Value ($ Billion) 
Table 65: Poland Personal Services Market, Segmentation By Type, 2015-2020, 2020-2025F, 2030F, Value ($ Billion) 
Table 66: Romania Personal Services Market, Segmentation By Type, 2015-2020, 2020-2025F, 2030F, Value ($ Billion) 
Table 67: Russia Personal Services Market, Segmentation By Type, 2015-2020, 2020-2025F, 2030F, Value ($ Billion) 
Table 68: North America, Personal Services Market, 2020, By Country, Value ($ Billion) 
Table 69: North America, Personal Services Market, 2015-2020, 2020-2025F, 2030F, Historic And Forecast, By Country 
Table 70: North America, Personal Services Market, 2015-2020, 2020-2025F, 2030F, Growth And Market Share Comparison, By Country 
Table 71: Per Capita Average Personal Services Expenditure, 2015-2025, North America Countries 
Table 72: Number of Enterprises, Personal Services Market, Personal Services Market/Number of Enterprises, 2020, North America Countries 
Table 73: Number of Employees, Personal Services Market, Personal Services Market/Number of Employees, 2020, North America Countries 
Table 74: North America Personal Services Market, Segmentation By Type, 2015-2020, 2020-2025F, 2030F, Value ($ Billion) 
Table 75: Canada Personal Services Market, Segmentation By Type, 2015-2020, 2020-2025F, 2030F, Value ($ Billion) 
Table 76: Mexico Personal Services Market, Segmentation By Type, 2015-2020, 2020-2025F, 2030F, Value ($ Billion) 
Table 77: USA Personal Services Market, Segmentation By Type, 2015-2020, 2020-2025F, 2030F, Value ($ Billion) 
Table 78: South America, Personal Services Market, 2020, By Country, Value ($ Billion) 
Table 79: South America, Personal Services Market, 2015-2020, 2020-2025F, 2030F, Historic And Forecast, By Country 
Table 80: South America, Personal Services Market, 2015-2020, 2020-2025F, 2030F, Growth And Market Share Comparison, By Country 
Table 81: Per Capita Average Personal Services Expenditure, 2015-2025, South America Countries 
Table 82: Number of Enterprises, Personal Services Market, Personal Services Market/Number of Enterprises, 2020, South America Countries 
Table 83: Number of Employees, Personal Services Market, Personal Services Market/Number of Employees, 2020, South America Countries 
Table 84: South America Personal Services Market, Segmentation By Type, 2015-2020, 2020-2025F, 2030F, Value ($ Billion) 
Table 85: Argentina Personal Services Market, Segmentation By Type, 2015-2020, 2020-2025F, 2030F, Value ($ Billion) 
Table 86: Brazil Personal Services Market, Segmentation By Type, 2015-2020, 2020-2025F, 2030F, Value ($ Billion) 
Table 87: Chile Personal Services Market, Segmentation By Type, 2015-2020, 2020-2025F, 2030F, Value ($ Billion) 
Table 88: Colombia Personal Services Market, Segmentation By Type, 2015-2020, 2020-2025F, 2030F, Value ($ Billion) 
Table 89: Peru Personal Services Market, Segmentation By Type, 2015-2020, 2020-2025F, 2030F, Value ($ Billion) 
Table 90: Venezuela Personal Services Market, Segmentation By Type, 2015-2020, 2020-2025F, 2030F, Value ($ Billion) 
Table 91: Middle East, Personal Services Market, 2020, By Country, Value ($ Billion) 
Table 92: Middle East, Personal Services Market, 2015-2020, 2020-2025F, 2030F, Historic And Forecast, By Country 
Table 93: Middle East, Personal Services Market, 2015-2020, 2020-2025F, 2030F, Growth And Market Share Comparison, By Country 
Table 94: Per Capita Average Personal Services Expenditure, 2015-2025, Middle East Countries 
Table 95: Number of Enterprises, Personal Services Market, Personal Services Market/Number of Enterprises, 2020, Middle East Countries 
Table 96: Number of Employees, Personal Services Market, Personal Services Market/Number of Employees, 2020, Middle East Countries 
Table 97: Middle East Personal Services Market, Segmentation By Type, 2015-2020, 2020-2025F, 2030F, Value ($ Billion) 
Table 98: Saudi Arabia Personal Services Market, Segmentation By Type, 2015-2020, 2020-2025F, 2030F, Value ($ Billion) 
Table 99: Israel Personal Services Market, Segmentation By Type, 2015-2020, 2020-2025F, 2030F, Value ($ Billion) 
Table 100: Turkey Personal Services Market, Segmentation By Type, 2015-2020, 2020-2025F, 2030F, Value ($ Billion) 
Table 101: UAE Personal Services Market, Segmentation By Type, 2015-2020, 2020-2025F, 2030F, Value ($ Billion) 
Table 102: Africa, Personal Services Market, 2020, By Country, Value ($ Billion) 
Table 103: Africa, Personal Services Market, 2015-2020, 2020-2025F, 2030F, Historic And Forecast, By Country 
Table 104: Africa, Personal Services Market, 2015-2020, 2020-2025F, 2030F, Growth And Market Share Comparison, By Country 
Table 105: Per Capita Average Personal Services Expenditure, 2015-2025, Africa Countries 
Table 106: Number of Enterprises, Personal Services Market, Personal Services Market/Number of Enterprises, 2020, Africa Countries 
Table 107: Number of Employees, Personal Services Market, Personal Services Market/Number of Employees, 2020, Africa Countries 
Table 108: Africa Personal Services Market, Segmentation By Type, 2015-2020, 2020-2025F, 2030F, Value ($ Billion) 
Table 109: Egypt Personal Services Market, Segmentation By Type, 2015-2020, 2020-2025F, 2030F, Value ($ Billion) 
Table 110: Nigeria Personal Services Market, Segmentation By Type, 2015-2020, 2020-2025F, 2030F, Value ($ Billion) 
Table 111: South Africa Personal Services Market, Segmentation By Type, 2015-2020, 2020-2025F, 2030F, Value ($ Billion) 
Table 112: Services Corporation International Financial Performance 
Table 113: Sears Holdings Financial Performance 
Table 114: Best Buy Financial Performance 
Table 115: Regis Corporation Financial Performance 
Table 116: Weight Watchers International Inc Financial Performance 
Table 117: Services Market Historic and Forecast, 2015-2020, 2020-2025F, 2030F, Growth, By Segment, Value ($ Billion), Global 
Table 118: Global Services Market, 2020, By Region, Value ($ Billion) 
Table 119: Global Services Market, 2015-2020, 2020-2025F, 2030F, Historic And Forecast, By Region 
Table 120: Global Services Market, 2015-2020, 2020-2025F, 2030F, Segmentation By Type, Value ($ Billion) 
Table 121: Global Personal Services Market In 2025- Growth Countries 
Table 122: Global Personal Services Market In 2025- Growth Segments 
Table 123: Global Personal Services Market In 2025- Growth Strategies 
</t>
  </si>
  <si>
    <t xml:space="preserve">Table 1: Historic Market Growth, Value ($ Billion) 
Table 2: Forecast Market Growth, Value ($ Billion) 
Table 3: Global Repair and Maintenance Market, 2020, By Region, Value ($ Billion) 
Table 4: Global Repair and Maintenance Market, 2015-2020, 2020-2025F, 2030F, Historic And Forecast, By Region 
Table 5: Global Repair and Maintenance Market, Growth And Market Share Comparison, By Region 
Table 6: Global Repair and Maintenance Market, Segmentation By Type, Historic and Forecast, 2015-2020, 2020-2025F, 2030F, $ Billion 
Table 7: Global Repair and Maintenance Market, Segmentation By Mode, Historic and Forecast, 2015-2020, 2020-2025F, 2030F, $ Billion 
Table 8: Global Automotive Repair and Maintenance Market, Segmentation By Type, 2015-2020, 2020-2025F, 2030F, Value ($ Billion) 
Table 9: Global Commercial and Industrial Machinery and Equipment Repair and Maintenance Market, Segmentation By Type, 2015-2020, 2020-2025F, 2030F, Value ($ Billion) 
Table 10: Global Electronic and Precision Equipment Repair and Maintenance Market, Segmentation By Type, 2015-2020, 2020-2025F, 2030F, Value ($ Billion) 
Table 11: Global Personal Goods Repair And Maintenance Market, Segmentation By Type, 2015-2020, 2020-2025F, 2030F, Value ($ Billion) 
Table 12: Repair and Maintenance Market Size, Percentage Of GDP, 2015-2025, Global 
Table 13: Per Capita Average Repair and Maintenance Market Expenditure, 2015-2025, Global 
Table 14: Asia-Pacific, Repair and Maintenance Market, 2020, By Country, Value ($ Billion) 
Table 15: Asia-Pacific, Repair and Maintenance Market, 2015-2020, 2020-2025F, 2030F, Historic And Forecast, By Country 
Table 16: Asia-Pacific, Repair and Maintenance Market, 2015-2020, 2020-2025F, 2030F, Growth And Market Share Comparison, By Country 
Table 17: Per Capita Average Repair and Maintenance Expenditure, 2015-2025, Asia-Pacific Countries 
Table 18: Number of Enterprises, Repair and Maintenance Market, Repair and Maintenance Market/Number of Enterprises, 2020, Asia-Pacific Countries 
Table 19: Number of Employees, Repair and Maintenance Market, Repair and Maintenance Market/Number of Employees, 2020, Asia-Pacific Countries 
Table 20: Asia-Pacific Repair and Maintenance Market, Segmentation By Type, 2015-2020, 2020-2025F, 2030F, Value ($ Billion) 
Table 21: China Repair and Maintenance Market, Segmentation By Type, 2015-2020, 2020-2025F, 2030F, Value ($ Billion) 
Table 22: Australia Repair and Maintenance Market, Segmentation By Type, 2015-2020, 2020-2025F, 2030F, Value ($ Billion) 
Table 23: Hong Kong Repair and Maintenance Market, Segmentation By Type, 2015-2020, 2020-2025F, 2030F, Value ($ Billion) 
Table 24: India Repair and Maintenance Market, Segmentation By Type, 2015-2020, 2020-2025F, 2030F, Value ($ Billion) 
Table 25: Indonesia Repair and Maintenance Market, Segmentation By Type, 2015-2020, 2020-2025F, 2030F, Value ($ Billion) 
Table 26: Japan Repair and Maintenance Market, Segmentation By Type, 2015-2020, 2020-2025F, 2030F, Value ($ Billion) 
Table 27: Malaysia Repair and Maintenance Market, Segmentation By Type, 2015-2020, 2020-2025F, 2030F, Value ($ Billion) 
Table 28: New Zealand Repair and Maintenance Market, Segmentation By Type, 2015-2020, 2020-2025F, 2030F, Value ($ Billion) 
Table 29: Philippines Repair and Maintenance Market, Segmentation By Type, 2015-2020, 2020-2025F, 2030F, Value ($ Billion) 
Table 30: Singapore Repair and Maintenance Market, Segmentation By Type, 2015-2020, 2020-2025F, 2030F, Value ($ Billion) 
Table 31: South Korea Repair and Maintenance Market, Segmentation By Type, 2015-2020, 2020-2025F, 2030F, Value ($ Billion) 
Table 32: Thailand Repair and Maintenance Market, Segmentation By Type, 2015-2020, 2020-2025F, 2030F, Value ($ Billion) 
Table 33: Vietnam Repair and Maintenance Market, Segmentation By Type, 2015-2020, 2020-2025F, 2030F, Value ($ Billion) 
Table 34: Western Europe, Repair and Maintenance Market, 2020, By Country, Value ($ Billion) 
Table 35: Western Europe, Repair and Maintenance Market, 2015-2020, 2020-2025F, 2030F, Historic And Forecast, By Country 
Table 36: Western Europe, Repair and Maintenance Market, 2015-2020, 2020-2025F, 2030F, Growth And Market Share Comparison, By Country 
Table 37: Per Capita Average Repair and Maintenance Expenditure, 2015-2025, Western Europe Countries 
Table 38: Number of Enterprises, Repair and Maintenance Market, Repair and Maintenance Market/Number of Enterprises, 2020, Western Europe Countries 
Table 39: Number of Employees, Repair and Maintenance Market, Repair and Maintenance Market/Number of Employees, 2020, Western Europe Countries 
Table 40: Western Europe Repair and Maintenance Market, Segmentation By Type, 2015-2020, 2020-2025F, 2030F, Value ($ Billion) 
Table 41: Austria Repair and Maintenance Market, Segmentation By Type, 2015-2020, 2020-2025F, 2030F, Value ($ Billion) 
Table 42: Belgium Repair and Maintenance Market, Segmentation By Type, 2015-2020, 2020-2025F, 2030F, Value ($ Billion) 
Table 43: Denmark Repair and Maintenance Market, Segmentation By Type, 2015-2020, 2020-2025F, 2030F, Value ($ Billion) 
Table 44: Finland Repair and Maintenance Market, Segmentation By Type, 2015-2020, 2020-2025F, 2030F, Value ($ Billion) 
Table 45: France Repair and Maintenance Market, Segmentation By Type, 2015-2020, 2020-2025F, 2030F, Value ($ Billion) 
Table 46: Germany Repair and Maintenance Market, Segmentation By Type, 2015-2020, 2020-2025F, 2030F, Value ($ Billion) 
Table 47: Ireland Repair and Maintenance Market, Segmentation By Type, 2015-2020, 2020-2025F, 2030F, Value ($ Billion) 
Table 48: Italy Repair and Maintenance Market, Segmentation By Type, 2015-2020, 2020-2025F, 2030F, Value ($ Billion) 
Table 49: Netherlands Repair and Maintenance Market, Segmentation By Type, 2015-2020, 2020-2025F, 2030F, Value ($ Billion) 
Table 50: Norway Repair and Maintenance Market, Segmentation By Type, 2015-2020, 2020-2025F, 2030F, Value ($ Billion) 
Table 51: Portugal Repair and Maintenance Market, Segmentation By Type, 2015-2020, 2020-2025F, 2030F, Value ($ Billion) 
Table 52: Spain Repair and Maintenance Market, Segmentation By Type, 2015-2020, 2020-2025F, 2030F, Value ($ Billion) 
Table 53: Sweden Repair and Maintenance Market, Segmentation By Type, 2015-2020, 2020-2025F, 2030F, Value ($ Billion) 
Table 54: Switzerland Repair and Maintenance Market, Segmentation By Type, 2015-2020, 2020-2025F, 2030F, Value ($ Billion) 
Table 55: UK Repair and Maintenance Market, Segmentation By Type, 2015-2020, 2020-2025F, 2030F, Value ($ Billion) 
Table 56: Eastern Europe, Repair and Maintenance Market, 2020, By Country, Value ($ Billion) 
Table 57: Eastern Europe, Repair and Maintenance Market, 2015-2020, 2020-2025F, 2030F, Historic And Forecast, By Country 
Table 58: Eastern Europe, Repair and Maintenance Market, 2015-2020, 2020-2025F, 2030F, Growth And Market Share Comparison, By Country 
Table 59: Per Capita Average Repair and Maintenance Expenditure, 2015-2025, Eastern Europe Countries 
Table 60: Number of Enterprises, Repair and Maintenance Market, Repair and Maintenance Market/Number of Enterprises, 2020, Eastern Europe Countries 
Table 61: Number of Employees, Repair and Maintenance Market, Repair and Maintenance Market/Number of Employees, 2020, Eastern Europe Countries 
Table 62: Eastern Europe Repair and Maintenance Market, Segmentation By Type, 2015-2020, 2020-2025F, 2030F, Value ($ Billion) 
Table 63: Czech Republic Repair and Maintenance Market, Segmentation By Type, 2015-2020, 2020-2025F, 2030F, Value ($ Billion) 
Table 64: Poland Repair and Maintenance Market, Segmentation By Type, 2015-2020, 2020-2025F, 2030F, Value ($ Billion) 
Table 65: Romania Repair and Maintenance Market, Segmentation By Type, 2015-2020, 2020-2025F, 2030F, Value ($ Billion) 
Table 66: Russia Repair and Maintenance Market, Segmentation By Type, 2015-2020, 2020-2025F, 2030F, Value ($ Billion) 
Table 67: North America, Repair and Maintenance Market, 2020, By Country, Value ($ Billion) 
Table 68: North America, Repair and Maintenance Market, 2015-2020, 2020-2025F, 2030F, Historic And Forecast, By Country 
Table 69: North America, Repair and Maintenance Market, 2015-2020, 2020-2025F, 2030F, Growth And Market Share Comparison, By Country 
Table 70: Per Capita Average Repair and Maintenance Expenditure, 2015-2025, North America Countries 
Table 71: Number of Enterprises, Repair and Maintenance Market, Repair and Maintenance Market/Number of Enterprises, 2020, North America Countries 
Table 72: Number of Employees, Repair and Maintenance Market, Repair and Maintenance Market/Number of Employees, 2020, North America Countries 
Table 73: North America Repair and Maintenance Market, Segmentation By Type, 2015-2020, 2020-2025F, 2030F, Value ($ Billion) 
Table 74: Canada Repair and Maintenance Market, Segmentation By Type, 2015-2020, 2020-2025F, 2030F, Value ($ Billion) 
Table 75: Mexico Repair and Maintenance Market, Segmentation By Type, 2015-2020, 2020-2025F, 2030F, Value ($ Billion) 
Table 76: USA Repair and Maintenance Market, Segmentation By Type, 2015-2020, 2020-2025F, 2030F, Value ($ Billion) 
Table 77: South America, Repair and Maintenance Market, 2020, By Country, Value ($ Billion) 
Table 78: South America, Repair and Maintenance Market, 2015-2020, 2020-2025F, 2030F, Historic And Forecast, By Country 
Table 79: South America, Repair and Maintenance Market, 2015-2020, 2020-2025F, 2030F, Growth And Market Share Comparison, By Country 
Table 80: Per Capita Average Repair and Maintenance Expenditure, 2015-2025, South America Countries 
Table 81: Number of Enterprises, Repair and Maintenance Market, Repair and Maintenance Market/Number of Enterprises, 2020, South America Countries 
Table 82: Number of Employees, Repair and Maintenance Market, Repair and Maintenance Market/Number of Employees, 2020, South America Countries 
Table 83: South America Repair and Maintenance Market, Segmentation By Type, 2015-2020, 2020-2025F, 2030F, Value ($ Billion) 
Table 84: Argentina Repair and Maintenance Market, Segmentation By Type, 2015-2020, 2020-2025F, 2030F, Value ($ Billion) 
Table 85: Brazil Repair and Maintenance Market, Segmentation By Type, 2015-2020, 2020-2025F, 2030F, Value ($ Billion) 
Table 86: Chile Repair and Maintenance Market, Segmentation By Type, 2015-2020, 2020-2025F, 2030F, Value ($ Billion) 
Table 87: Colombia Repair and Maintenance Market, Segmentation By Type, 2015-2020, 2020-2025F, 2030F, Value ($ Billion) 
Table 88: Peru Repair and Maintenance Market, Segmentation By Type, 2015-2020, 2020-2025F, 2030F, Value ($ Billion) 
Table 89: Venezuela Repair and Maintenance Market, Segmentation By Type, 2015-2020, 2020-2025F, 2030F, Value ($ Billion) 
Table 90: Middle East, Repair and Maintenance Market, 2020, By Country, Value ($ Billion) 
Table 91: Middle East, Repair and Maintenance Market, 2015-2020, 2020-2025F, 2030F, Historic And Forecast, By Country 
Table 92: Middle East, Repair and Maintenance Market, 2015-2020, 2020-2025F, 2030F, Growth And Market Share Comparison, By Country 
Table 93: Per Capita Average Repair and Maintenance Expenditure, 2015-2025, Middle East Countries 
Table 94: Number of Enterprises, Repair and Maintenance Market, Repair and Maintenance Market/Number of Enterprises, 2020, Middle East Countries 
Table 95: Number of Employees, Repair and Maintenance Market, Repair and Maintenance Market/Number of Employees, 2020, Middle East Countries 
Table 96: Middle East Repair and Maintenance Market, Segmentation By Type, 2015-2020, 2020-2025F, 2030F, Value ($ Billion) 
Table 97: Saudi Arabia Repair and Maintenance Market, Segmentation By Type, 2015-2020, 2020-2025F, 2030F, Value ($ Billion) 
Table 98: Israel Repair and Maintenance Market, Segmentation By Type, 2015-2020, 2020-2025F, 2030F, Value ($ Billion) 
Table 99: Turkey Repair and Maintenance Market, Segmentation By Type, 2015-2020, 2020-2025F, 2030F, Value ($ Billion) 
Table 100: UAE Repair and Maintenance Market, Segmentation By Type, 2015-2020, 2020-2025F, 2030F, Value ($ Billion) 
Table 101: Africa, Repair and Maintenance Market, 2020, By Country, Value ($ Billion) 
Table 102: Africa, Repair and Maintenance Market, 2015-2020, 2020-2025F, 2030F, Historic And Forecast, By Country 
Table 103: Africa, Repair and Maintenance Market, 2015-2020, 2020-2025F, 2030F, Growth And Market Share Comparison, By Country 
Table 104: Per Capita Average Repair and Maintenance Expenditure, 2015-2025, Africa Countries 
Table 105: Number of Enterprises, Repair and Maintenance Market, Repair and Maintenance Market/Number of Enterprises, 2020, Africa Countries 
Table 106: Number of Employees, Repair and Maintenance Market, Repair and Maintenance Market/Number of Employees, 2020, Africa Countries 
Table 107: Africa Repair and Maintenance Market, Segmentation By Type, 2015-2020, 2020-2025F, 2030F, Value ($ Billion) 
Table 108: Egypt Repair and Maintenance Market, Segmentation By Type, 2015-2020, 2020-2025F, 2030F, Value ($ Billion) 
Table 109: Nigeria Repair and Maintenance Market, Segmentation By Type, 2015-2020, 2020-2025F, 2030F, Value ($ Billion) 
Table 110: South Africa Repair and Maintenance Market, Segmentation By Type, 2015-2020, 2020-2025F, 2030F, Value ($ Billion) 
Table 111: Arnold Clark Automobiles Limited Financial Performance 
Table 112: Caterpillar Financial Performance 
Table 113: Apple Inc Financial Performance 
Table 114: Encompass Supply Chain Solutions Inc. Financial Performance 
Table 115: Asbury Automotive Group Financial Performance 
Table 116: Services Market Historic and Forecast, 2015-2020, 2020-2025F, 2030F, Growth, By Segment, Value ($ Billion), Global 
Table 117: Global Services Market, 2020, By Region, Value ($ Billion) 
Table 118: Global Services Market, 2015-2020, 2020-2025F, 2030F, Historic And Forecast, By Region 
Table 119: Global Services Market, 2015-2020, 2020-2025F, 2030F, Segmentation By Type, Value ($ Billion) 
Table 120: Global Repair and Maintenance Market In 2025- Growth Countries 
Table 121: Global Repair and Maintenance Market In 2025- Growth Segments 
Table 122: Global Repair and Maintenance Market In 2025- Growth Strategies 
</t>
  </si>
  <si>
    <t xml:space="preserve">Table 1: Historic Market Growth, Value ($ Billion) 
Table 2: Forecast Market Growth, Value ($ Billion) 
Table 3: Global Air Transport Market, 2020, By Region, Value ($ Billion) 
Table 4: Global Air Transport Market, 2015-2020, 2020-2025F, 2030F, Historic And Forecast, By Region 
Table 5: Global Air Transport Market, Growth And Market Share Comparison, By Region 
Table 6: Global Air Transport Market, Segmentation By Type, Historic and Forecast, 2015-2020, 2020-2025F, 2030F, $ Billion 
Table 7: Global Air Transport Market, Segmentation By Distance, Historic and Forecast, 2015-2020, 2020-2025F, 2030F, $ Billion 
Table 8: Global Passenger Air Transport Market, Segmentation By Type, 2015-2020, 2020-2025F, 2030F, Value ($ Billion) 
Table 9: Global Chartered Air Transport Market, Segmentation By Type, 2015-2020, 2020-2025F, 2030F, Value ($ Billion) 
Table 10: Global Air Cargo Services Market, Segmentation By Type, 2015-2020, 2020-2025F, 2030F, Value ($ Billion) 
Table 11: Air Transport Market Size, Percentage Of GDP, 2015-2025, Global 
Table 12: Per Capita Average Air Transport Market Expenditure, 2015-2025, Global 
Table 13: Asia-Pacific, Air Transport Market, 2020, By Country, Value ($ Billion) 
Table 14: Asia-Pacific, Air Transport Market, 2015-2020, 2020-2025F, 2030F, Historic And Forecast, By Country 
Table 15: Asia-Pacific, Air Transport Market, 2015-2020, 2020-2025F, 2030F, Growth And Market Share Comparison, By Country 
Table 16: Per Capita Average Air Transport Expenditure, 2015-2025, Asia-Pacific Countries 
Table 17: Number of Enterprises, Air Transport Market, Air Transport Market/Number of Enterprises, 2020, Asia-Pacific Countries 
Table 18: Number of Employees, Air Transport Market, Air Transport Market/Number of Employees, 2020, Asia-Pacific Countries 
Table 19: Asia-Pacific Air Transport Market, Segmentation By Type, 2015-2020, 2020-2025F, 2030F, Value ($ Billion) 
Table 20: China Air Transport Market, Segmentation By Type, 2015-2020, 2020-2025F, 2030F, Value ($ Billion) 
Table 21: Australia Air Transport Market, Segmentation By Type, 2015-2020, 2020-2025F, 2030F, Value ($ Billion) 
Table 22: Hong Kong Air Transport Market, Segmentation By Type, 2015-2020, 2020-2025F, 2030F, Value ($ Billion) 
Table 23: India Air Transport Market, Segmentation By Type, 2015-2020, 2020-2025F, 2030F, Value ($ Billion) 
Table 24: Indonesia Air Transport Market, Segmentation By Type, 2015-2020, 2020-2025F, 2030F, Value ($ Billion) 
Table 25: Japan Air Transport Market, Segmentation By Type, 2015-2020, 2020-2025F, 2030F, Value ($ Billion) 
Table 26: Malaysia Air Transport Market, Segmentation By Type, 2015-2020, 2020-2025F, 2030F, Value ($ Billion) 
Table 27: New Zealand Air Transport Market, Segmentation By Type, 2015-2020, 2020-2025F, 2030F, Value ($ Billion) 
Table 28: Philippines Air Transport Market, Segmentation By Type, 2015-2020, 2020-2025F, 2030F, Value ($ Billion) 
Table 29: Singapore Air Transport Market, Segmentation By Type, 2015-2020, 2020-2025F, 2030F, Value ($ Billion) 
Table 30: South Korea Air Transport Market, Segmentation By Type, 2015-2020, 2020-2025F, 2030F, Value ($ Billion) 
Table 31: Thailand Air Transport Market, Segmentation By Type, 2015-2020, 2020-2025F, 2030F, Value ($ Billion) 
Table 32: Vietnam Air Transport Market, Segmentation By Type, 2015-2020, 2020-2025F, 2030F, Value ($ Billion) 
Table 33: Western Europe, Air Transport Market, 2020, By Country, Value ($ Billion) 
Table 34: Western Europe, Air Transport Market, 2015-2020, 2020-2025F, 2030F, Historic And Forecast, By Country 
Table 35: Western Europe, Air Transport Market, 2015-2020, 2020-2025F, 2030F, Growth And Market Share Comparison, By Country 
Table 36: Per Capita Average Air Transport Expenditure, 2015-2025, Western Europe Countries 
Table 37: Number of Enterprises, Air Transport Market, Air Transport Market/Number of Enterprises, 2020, Western Europe Countries 
Table 38: Number of Employees, Air Transport Market, Air Transport Market/Number of Employees, 2020, Western Europe Countries 
Table 39: Western Europe Air Transport Market, Segmentation By Type, 2015-2020, 2020-2025F, 2030F, Value ($ Billion) 
Table 40: Austria Air Transport Market, Segmentation By Type, 2015-2020, 2020-2025F, 2030F, Value ($ Billion) 
Table 41: Belgium Air Transport Market, Segmentation By Type, 2015-2020, 2020-2025F, 2030F, Value ($ Billion) 
Table 42: Denmark Air Transport Market, Segmentation By Type, 2015-2020, 2020-2025F, 2030F, Value ($ Billion) 
Table 43: Finland Air Transport Market, Segmentation By Type, 2015-2020, 2020-2025F, 2030F, Value ($ Billion) 
Table 44: France Air Transport Market, Segmentation By Type, 2015-2020, 2020-2025F, 2030F, Value ($ Billion) 
Table 45: Germany Air Transport Market, Segmentation By Type, 2015-2020, 2020-2025F, 2030F, Value ($ Billion) 
Table 46: Ireland Air Transport Market, Segmentation By Type, 2015-2020, 2020-2025F, 2030F, Value ($ Billion) 
Table 47: Italy Air Transport Market, Segmentation By Type, 2015-2020, 2020-2025F, 2030F, Value ($ Billion) 
Table 48: Netherlands Air Transport Market, Segmentation By Type, 2015-2020, 2020-2025F, 2030F, Value ($ Billion) 
Table 49: Norway Air Transport Market, Segmentation By Type, 2015-2020, 2020-2025F, 2030F, Value ($ Billion) 
Table 50: Portugal Air Transport Market, Segmentation By Type, 2015-2020, 2020-2025F, 2030F, Value ($ Billion) 
Table 51: Spain Air Transport Market, Segmentation By Type, 2015-2020, 2020-2025F, 2030F, Value ($ Billion) 
Table 52: Sweden Air Transport Market, Segmentation By Type, 2015-2020, 2020-2025F, 2030F, Value ($ Billion) 
Table 53: Switzerland Air Transport Market, Segmentation By Type, 2015-2020, 2020-2025F, 2030F, Value ($ Billion) 
Table 54: UK Air Transport Market, Segmentation By Type, 2015-2020, 2020-2025F, 2030F, Value ($ Billion) 
Table 55: Eastern Europe, Air Transport Market, 2020, By Country, Value ($ Billion) 
Table 56: Eastern Europe, Air Transport Market, 2015-2020, 2020-2025F, 2030F, Historic And Forecast, By Country 
Table 57: Eastern Europe, Air Transport Market, 2015-2020, 2020-2025F, 2030F, Growth And Market Share Comparison, By Country 
Table 58: Per Capita Average Air Transport Expenditure, 2015-2025, Eastern Europe Countries 
Table 59: Number of Enterprises, Air Transport Market, Air Transport Market/Number of Enterprises, 2020, Eastern Europe Countries 
Table 60: Number of Employees, Air Transport Market, Air Transport Market/Number of Employees, 2020, Eastern Europe Countries 
Table 61: Eastern Europe Air Transport Market, Segmentation By Type, 2015-2020, 2020-2025F, 2030F, Value ($ Billion) 
Table 62: Czech Republic Air Transport Market, Segmentation By Type, 2015-2020, 2020-2025F, 2030F, Value ($ Billion) 
Table 63: Poland Air Transport Market, Segmentation By Type, 2015-2020, 2020-2025F, 2030F, Value ($ Billion) 
Table 64: Romania Air Transport Market, Segmentation By Type, 2015-2020, 2020-2025F, 2030F, Value ($ Billion) 
Table 65: Russia Air Transport Market, Segmentation By Type, 2015-2020, 2020-2025F, 2030F, Value ($ Billion) 
Table 66: North America, Air Transport Market, 2020, By Country, Value ($ Billion) 
Table 67: North America, Air Transport Market, 2015-2020, 2020-2025F, 2030F, Historic And Forecast, By Country 
Table 68: North America, Air Transport Market, 2015-2020, 2020-2025F, 2030F, Growth And Market Share Comparison, By Country 
Table 69: Per Capita Average Air Transport Expenditure, 2015-2025, North America Countries 
Table 70: Number of Enterprises, Air Transport Market, Air Transport Market/Number of Enterprises, 2020, North America Countries 
Table 71: Number of Employees, Air Transport Market, Air Transport Market/Number of Employees, 2020, North America Countries 
Table 72: North America Air Transport Market, Segmentation By Type, 2015-2020, 2020-2025F, 2030F, Value ($ Billion) 
Table 73: Canada Air Transport Market, Segmentation By Type, 2015-2020, 2020-2025F, 2030F, Value ($ Billion) 
Table 74: Mexico Air Transport Market, Segmentation By Type, 2015-2020, 2020-2025F, 2030F, Value ($ Billion) 
Table 75: USA Air Transport Market, Segmentation By Type, 2015-2020, 2020-2025F, 2030F, Value ($ Billion) 
Table 76: South America, Air Transport Market, 2020, By Country, Value ($ Billion) 
Table 77: South America, Air Transport Market, 2015-2020, 2020-2025F, 2030F, Historic And Forecast, By Country 
Table 78: South America, Air Transport Market, 2015-2020, 2020-2025F, 2030F, Growth And Market Share Comparison, By Country 
Table 79: Per Capita Average Air Transport Expenditure, 2015-2025, South America Countries 
Table 80: Number of Enterprises, Air Transport Market, Air Transport Market/Number of Enterprises, 2020, South America Countries 
Table 81: Number of Employees, Air Transport Market, Air Transport Market/Number of Employees, 2020, South America Countries 
Table 82: South America Air Transport Market, Segmentation By Type, 2015-2020, 2020-2025F, 2030F, Value ($ Billion) 
Table 83: Argentina Air Transport Market, Segmentation By Type, 2015-2020, 2020-2025F, 2030F, Value ($ Billion) 
Table 84: Brazil Air Transport Market, Segmentation By Type, 2015-2020, 2020-2025F, 2030F, Value ($ Billion) 
Table 85: Chile Air Transport Market, Segmentation By Type, 2015-2020, 2020-2025F, 2030F, Value ($ Billion) 
Table 86: Colombia Air Transport Market, Segmentation By Type, 2015-2020, 2020-2025F, 2030F, Value ($ Billion) 
Table 87: Peru Air Transport Market, Segmentation By Type, 2015-2020, 2020-2025F, 2030F, Value ($ Billion) 
Table 88: Venezuela Air Transport Market, Segmentation By Type, 2015-2020, 2020-2025F, 2030F, Value ($ Billion) 
Table 89: Middle East, Air Transport Market, 2020, By Country, Value ($ Billion) 
Table 90: Middle East, Air Transport Market, 2015-2020, 2020-2025F, 2030F, Historic And Forecast, By Country 
Table 91: Middle East, Air Transport Market, 2015-2020, 2020-2025F, 2030F, Growth And Market Share Comparison, By Country 
Table 92: Per Capita Average Air Transport Expenditure, 2015-2025, Middle East Countries 
Table 93: Number of Enterprises, Air Transport Market, Air Transport Market/Number of Enterprises, 2020, Middle East Countries 
Table 94: Number of Employees, Air Transport Market, Air Transport Market/Number of Employees, 2020, Middle East Countries 
Table 95: Middle East Air Transport Market, Segmentation By Type, 2015-2020, 2020-2025F, 2030F, Value ($ Billion) 
Table 96: Saudi Arabia Air Transport Market, Segmentation By Type, 2015-2020, 2020-2025F, 2030F, Value ($ Billion) 
Table 97: Israel Air Transport Market, Segmentation By Type, 2015-2020, 2020-2025F, 2030F, Value ($ Billion) 
Table 98: Turkey Air Transport Market, Segmentation By Type, 2015-2020, 2020-2025F, 2030F, Value ($ Billion) 
Table 99: UAE Air Transport Market, Segmentation By Type, 2015-2020, 2020-2025F, 2030F, Value ($ Billion) 
Table 100: Africa, Air Transport Market, 2020, By Country, Value ($ Billion) 
Table 101: Africa, Air Transport Market, 2015-2020, 2020-2025F, 2030F, Historic And Forecast, By Country 
Table 102: Africa, Air Transport Market, 2015-2020, 2020-2025F, 2030F, Growth And Market Share Comparison, By Country 
Table 103: Per Capita Average Air Transport Expenditure, 2015-2025, Africa Countries 
Table 104: Number of Enterprises, Air Transport Market, Air Transport Market/Number of Enterprises, 2020, Africa Countries 
Table 105: Number of Employees, Air Transport Market, Air Transport Market/Number of Employees, 2020, Africa Countries 
Table 106: Africa Air Transport Market, Segmentation By Type, 2015-2020, 2020-2025F, 2030F, Value ($ Billion) 
Table 107: Egypt Air Transport Market, Segmentation By Type, 2015-2020, 2020-2025F, 2030F, Value ($ Billion) 
Table 108: Nigeria Air Transport Market, Segmentation By Type, 2015-2020, 2020-2025F, 2030F, Value ($ Billion) 
Table 109: South Africa Air Transport Market, Segmentation By Type, 2015-2020, 2020-2025F, 2030F, Value ($ Billion) 
Table 110: American Airlines Group Financial Performance 
Table 111: Delta Air Lines Financial Performance 
Table 112: United Continental Holdings Financial Performance 
Table 113: Lufthansa Group Financial Performance 
Table 114: FedEx Financial Performance 
Table 115: Transportation Services Market Historic and Forecast, 2015-2020, 2020-2025F, 2030F, Growth, By Segment, Value ($ Billion), Global 
Table 116: Global Transportation Services Market, 2020, By Region, Value ($ Billion) 
Table 117: Global Transportation Services Market, 2015-2020, 2020-2025F, 2030F, Historic And Forecast, By Region 
Table 118: Global Transportation Services Market, 2015-2020, 2020-2025F, 2030F, Segmentation By Type, Value ($ Billion) 
Table 119: Global Air Transport Market In 2025- Growth Countries 
Table 120: Global Air Transport Market In 2025- Growth Segments 
Table 121: Global Air Transport Market In 2025- Growth Strategies 
</t>
  </si>
  <si>
    <t xml:space="preserve">Table 1: Historic Market Growth, Value ($ Billion) 
Table 2: Forecast Market Growth, Value ($ Billion) 
Table 3: Global General Transport Market, 2020, By Region, Value ($ Billion) 
Table 4: Global General Transport Market, 2015-2020, 2020-2025F, 2030F, Historic And Forecast, By Region 
Table 5: Global General Transport Market, Growth And Market Share Comparison, By Region 
Table 6: Global General Transport Market, Segmentation By Type, Historic and Forecast, 2015-2020, 2020-2025F, 2030F, $ Billion 
Table 7: Global Sightseeing Transport &amp; Support Activities For Transport Market, Segmentation By Type, 2015-2020, 2020-2025F, 2030F, Value ($ Billion) 
Table 8: Global Couriers And Messengers Market, Segmentation By Type, 2015-2020, 2020-2025F, 2030F, Value ($ Billion) 
Table 9: Global Postal Services Market, Segmentation By Type, 2015-2020, 2020-2025F, 2030F, Value ($ Billion) 
Table 10: General Transport Market Size, Percentage Of GDP, 2015-2025, Global 
Table 11: Per Capita Average General Transport Market Expenditure, 2015-2025, Global 
Table 12: Asia-Pacific, General Transport Market, 2020, By Country, Value ($ Billion) 
Table 13: Asia-Pacific, General Transport Market, 2015-2020, 2020-2025F, 2030F, Historic And Forecast, By Country 
Table 14: Asia-Pacific, General Transport Market, 2015-2020, 2020-2025F, 2030F, Growth And Market Share Comparison, By Country 
Table 15: Per Capita Average General Transport Expenditure, 2015-2025, Asia-Pacific Countries 
Table 16: Number of Enterprises, General Transport Market, General Transport Market/Number of Enterprises, 2020, Asia-Pacific Countries 
Table 17: Number of Employees, General Transport Market, General Transport Market/Number of Employees, 2020, Asia-Pacific Countries 
Table 18: Asia-Pacific General Transport Market, Segmentation By Type, 2015-2020, 2020-2025F, 2030F, Value ($ Billion) 
Table 19: China General Transport Market, Segmentation By Type, 2015-2020, 2020-2025F, 2030F, Value ($ Billion) 
Table 20: Australia General Transport Market, Segmentation By Type, 2015-2020, 2020-2025F, 2030F, Value ($ Billion) 
Table 21: Hong Kong General Transport Market, Segmentation By Type, 2015-2020, 2020-2025F, 2030F, Value ($ Billion) 
Table 22: India General Transport Market, Segmentation By Type, 2015-2020, 2020-2025F, 2030F, Value ($ Billion) 
Table 23: Indonesia General Transport Market, Segmentation By Type, 2015-2020, 2020-2025F, 2030F, Value ($ Billion) 
Table 24: Japan General Transport Market, Segmentation By Type, 2015-2020, 2020-2025F, 2030F, Value ($ Billion) 
Table 25: Malaysia General Transport Market, Segmentation By Type, 2015-2020, 2020-2025F, 2030F, Value ($ Billion) 
Table 26: New Zealand General Transport Market, Segmentation By Type, 2015-2020, 2020-2025F, 2030F, Value ($ Billion) 
Table 27: Philippines General Transport Market, Segmentation By Type, 2015-2020, 2020-2025F, 2030F, Value ($ Billion) 
Table 28: Singapore General Transport Market, Segmentation By Type, 2015-2020, 2020-2025F, 2030F, Value ($ Billion) 
Table 29: South Korea General Transport Market, Segmentation By Type, 2015-2020, 2020-2025F, 2030F, Value ($ Billion) 
Table 30: Thailand General Transport Market, Segmentation By Type, 2015-2020, 2020-2025F, 2030F, Value ($ Billion) 
Table 31: Vietnam General Transport Market, Segmentation By Type, 2015-2020, 2020-2025F, 2030F, Value ($ Billion) 
Table 32: Western Europe, General Transport Market, 2020, By Country, Value ($ Billion) 
Table 33: Western Europe, General Transport Market, 2015-2020, 2020-2025F, 2030F, Historic And Forecast, By Country 
Table 34: Western Europe, General Transport Market, 2015-2020, 2020-2025F, 2030F, Growth And Market Share Comparison, By Country 
Table 35: Per Capita Average General Transport Expenditure, 2015-2025, Western Europe Countries 
Table 36: Number of Enterprises, General Transport Market, General Transport Market/Number of Enterprises, 2020, Western Europe Countries 
Table 37: Number of Employees, General Transport Market, General Transport Market/Number of Employees, 2020, Western Europe Countries 
Table 38: Western Europe General Transport Market, Segmentation By Type, 2015-2020, 2020-2025F, 2030F, Value ($ Billion) 
Table 39: Austria General Transport Market, Segmentation By Type, 2015-2020, 2020-2025F, 2030F, Value ($ Billion) 
Table 40: Belgium General Transport Market, Segmentation By Type, 2015-2020, 2020-2025F, 2030F, Value ($ Billion) 
Table 41: Denmark General Transport Market, Segmentation By Type, 2015-2020, 2020-2025F, 2030F, Value ($ Billion) 
Table 42: Finland General Transport Market, Segmentation By Type, 2015-2020, 2020-2025F, 2030F, Value ($ Billion) 
Table 43: France General Transport Market, Segmentation By Type, 2015-2020, 2020-2025F, 2030F, Value ($ Billion) 
Table 44: Germany General Transport Market, Segmentation By Type, 2015-2020, 2020-2025F, 2030F, Value ($ Billion) 
Table 45: Ireland General Transport Market, Segmentation By Type, 2015-2020, 2020-2025F, 2030F, Value ($ Billion) 
Table 46: Italy General Transport Market, Segmentation By Type, 2015-2020, 2020-2025F, 2030F, Value ($ Billion) 
Table 47: Netherlands General Transport Market, Segmentation By Type, 2015-2020, 2020-2025F, 2030F, Value ($ Billion) 
Table 48: Norway General Transport Market, Segmentation By Type, 2015-2020, 2020-2025F, 2030F, Value ($ Billion) 
Table 49: Portugal General Transport Market, Segmentation By Type, 2015-2020, 2020-2025F, 2030F, Value ($ Billion) 
Table 50: Spain General Transport Market, Segmentation By Type, 2015-2020, 2020-2025F, 2030F, Value ($ Billion) 
Table 51: Sweden General Transport Market, Segmentation By Type, 2015-2020, 2020-2025F, 2030F, Value ($ Billion) 
Table 52: Switzerland General Transport Market, Segmentation By Type, 2015-2020, 2020-2025F, 2030F, Value ($ Billion) 
Table 53: UK General Transport Market, Segmentation By Type, 2015-2020, 2020-2025F, 2030F, Value ($ Billion) 
Table 54: Eastern Europe, General Transport Market, 2020, By Country, Value ($ Billion) 
Table 55: Eastern Europe, General Transport Market, 2015-2020, 2020-2025F, 2030F, Historic And Forecast, By Country 
Table 56: Eastern Europe, General Transport Market, 2015-2020, 2020-2025F, 2030F, Growth And Market Share Comparison, By Country 
Table 57: Per Capita Average General Transport Expenditure, 2015-2025, Eastern Europe Countries 
Table 58: Number of Enterprises, General Transport Market, General Transport Market/Number of Enterprises, 2020, Eastern Europe Countries 
Table 59: Number of Employees, General Transport Market, General Transport Market/Number of Employees, 2020, Eastern Europe Countries 
Table 60: Eastern Europe General Transport Market, Segmentation By Type, 2015-2020, 2020-2025F, 2030F, Value ($ Billion) 
Table 61: Czech Republic General Transport Market, Segmentation By Type, 2015-2020, 2020-2025F, 2030F, Value ($ Billion) 
Table 62: Poland General Transport Market, Segmentation By Type, 2015-2020, 2020-2025F, 2030F, Value ($ Billion) 
Table 63: Romania General Transport Market, Segmentation By Type, 2015-2020, 2020-2025F, 2030F, Value ($ Billion) 
Table 64: Russia General Transport Market, Segmentation By Type, 2015-2020, 2020-2025F, 2030F, Value ($ Billion) 
Table 65: North America, General Transport Market, 2020, By Country, Value ($ Billion) 
Table 66: North America, General Transport Market, 2015-2020, 2020-2025F, 2030F, Historic And Forecast, By Country 
Table 67: North America, General Transport Market, 2015-2020, 2020-2025F, 2030F, Growth And Market Share Comparison, By Country 
Table 68: Per Capita Average General Transport Expenditure, 2015-2025, North America Countries 
Table 69: Number of Enterprises, General Transport Market, General Transport Market/Number of Enterprises, 2020, North America Countries 
Table 70: Number of Employees, General Transport Market, General Transport Market/Number of Employees, 2020, North America Countries 
Table 71: North America General Transport Market, Segmentation By Type, 2015-2020, 2020-2025F, 2030F, Value ($ Billion) 
Table 72: Canada General Transport Market, Segmentation By Type, 2015-2020, 2020-2025F, 2030F, Value ($ Billion) 
Table 73: Mexico General Transport Market, Segmentation By Type, 2015-2020, 2020-2025F, 2030F, Value ($ Billion) 
Table 74: USA General Transport Market, Segmentation By Type, 2015-2020, 2020-2025F, 2030F, Value ($ Billion) 
Table 75: South America, General Transport Market, 2020, By Country, Value ($ Billion) 
Table 76: South America, General Transport Market, 2015-2020, 2020-2025F, 2030F, Historic And Forecast, By Country 
Table 77: South America, General Transport Market, 2015-2020, 2020-2025F, 2030F, Growth And Market Share Comparison, By Country 
Table 78: Per Capita Average General Transport Expenditure, 2015-2025, South America Countries 
Table 79: Number of Enterprises, General Transport Market, General Transport Market/Number of Enterprises, 2020, South America Countries 
Table 80: Number of Employees, General Transport Market, General Transport Market/Number of Employees, 2020, South America Countries 
Table 81: South America General Transport Market, Segmentation By Type, 2015-2020, 2020-2025F, 2030F, Value ($ Billion) 
Table 82: Argentina General Transport Market, Segmentation By Type, 2015-2020, 2020-2025F, 2030F, Value ($ Billion) 
Table 83: Brazil General Transport Market, Segmentation By Type, 2015-2020, 2020-2025F, 2030F, Value ($ Billion) 
Table 84: Chile General Transport Market, Segmentation By Type, 2015-2020, 2020-2025F, 2030F, Value ($ Billion) 
Table 85: Colombia General Transport Market, Segmentation By Type, 2015-2020, 2020-2025F, 2030F, Value ($ Billion) 
Table 86: Peru General Transport Market, Segmentation By Type, 2015-2020, 2020-2025F, 2030F, Value ($ Billion) 
Table 87: Venezuela General Transport Market, Segmentation By Type, 2015-2020, 2020-2025F, 2030F, Value ($ Billion) 
Table 88: Middle East, General Transport Market, 2020, By Country, Value ($ Billion) 
Table 89: Middle East, General Transport Market, 2015-2020, 2020-2025F, 2030F, Historic And Forecast, By Country 
Table 90: Middle East, General Transport Market, 2015-2020, 2020-2025F, 2030F, Growth And Market Share Comparison, By Country 
Table 91: Per Capita Average General Transport Expenditure, 2015-2025, Middle East Countries 
Table 92: Number of Enterprises, General Transport Market, General Transport Market/Number of Enterprises, 2020, Middle East Countries 
Table 93: Number of Employees, General Transport Market, General Transport Market/Number of Employees, 2020, Middle East Countries 
Table 94: Middle East General Transport Market, Segmentation By Type, 2015-2020, 2020-2025F, 2030F, Value ($ Billion) 
Table 95: Saudi Arabia General Transport Market, Segmentation By Type, 2015-2020, 2020-2025F, 2030F, Value ($ Billion) 
Table 96: Israel General Transport Market, Segmentation By Type, 2015-2020, 2020-2025F, 2030F, Value ($ Billion) 
Table 97: Turkey General Transport Market, Segmentation By Type, 2015-2020, 2020-2025F, 2030F, Value ($ Billion) 
Table 98: UAE General Transport Market, Segmentation By Type, 2015-2020, 2020-2025F, 2030F, Value ($ Billion) 
Table 99: Africa, General Transport Market, 2020, By Country, Value ($ Billion) 
Table 100: Africa, General Transport Market, 2015-2020, 2020-2025F, 2030F, Historic And Forecast, By Country 
Table 101: Africa, General Transport Market, 2015-2020, 2020-2025F, 2030F, Growth And Market Share Comparison, By Country 
Table 102: Per Capita Average General Transport Expenditure, 2015-2025, Africa Countries 
Table 103: Number of Enterprises, General Transport Market, General Transport Market/Number of Enterprises, 2020, Africa Countries 
Table 104: Number of Employees, General Transport Market, General Transport Market/Number of Employees, 2020, Africa Countries 
Table 105: Africa General Transport Market, Segmentation By Type, 2015-2020, 2020-2025F, 2030F, Value ($ Billion) 
Table 106: Egypt General Transport Market, Segmentation By Type, 2015-2020, 2020-2025F, 2030F, Value ($ Billion) 
Table 107: Nigeria General Transport Market, Segmentation By Type, 2015-2020, 2020-2025F, 2030F, Value ($ Billion) 
Table 108: South Africa General Transport Market, Segmentation By Type, 2015-2020, 2020-2025F, 2030F, Value ($ Billion) 
Table 109: Deutsche Post DHL Group Financial Performance 
Table 110: United Parcel Service Financial Performance 
Table 111: FedEx Financial Performance 
Table 112: Japan Post Holdings Financial Performance 
Table 113: Schenker AG Financial Performance 
Table 114: Transportation Services Market Historic and Forecast, 2015-2020, 2020-2025F, 2030F, Growth, By Segment, Value ($ Billion), Global 
Table 115: Global Transportation Services Market, 2020, By Region, Value ($ Billion) 
Table 116: Global Transportation Services Market, 2015-2020, 2020-2025F, 2030F, Historic And Forecast, By Region 
Table 117: Global Transportation Services Market, 2015-2020, 2020-2025F, 2030F, Segmentation By Type, Value ($ Billion) 
Table 118: Global General Transport Market In 2025- Growth Countries 
Table 119: Global General Transport Market In 2025- Growth Segments 
Table 120: Global General Transport Market In 2025- Growth Strategies 
</t>
  </si>
  <si>
    <t xml:space="preserve">Table 1: Historic Market Growth, Value ($ Billion) 
Table 2: Forecast Market Growth, Value ($ Billion) 
Table 3: Global Pipeline Transport Market, 2020, By Region, Value ($ Billion) 
Table 4: Global Pipeline Transport Market, 2015-2020, 2020-2025F, 2030F, Historic And Forecast, By Region 
Table 5: Global Pipeline Transport Market, Growth And Market Share Comparison, By Region 
Table 6: Global Pipeline Transport Market, Segmentation By Type, Historic and Forecast, 2015-2020, 2020-2025F, 2030F, $ Billion 
Table 7: Global Crude Oil Pipeline Transport Market, Segmentation By Type, 2015-2020, 2020-2025F, 2030F, Value ($ Billion) 
Table 8: Global Natural Gas Pipeline Transport Market, Segmentation By Type, 2015-2020, 2020-2025F, 2030F, Value ($ Billion) 
Table 9: Global Refined Petroleum Products Pipeline Transport Market, Segmentation By Type, 2015-2020, 2020-2025F, 2030F, Value ($ Billion) 
Table 10: Global Other Pipeline Transport Market, Segmentation By Type, 2015-2020, 2020-2025F, 2030F, Value ($ Billion) 
Table 11: Pipeline Transport Market Size, Percentage Of GDP, 2015-2025, Global 
Table 12: Per Capita Average Pipeline Transport Market Expenditure, 2015-2025, Global 
Table 13: Asia-Pacific, Pipeline Transport Market, 2020, By Country, Value ($ Billion) 
Table 14: Asia-Pacific, Pipeline Transport Market, 2015-2020, 2020-2025F, 2030F, Historic And Forecast, By Country 
Table 15: Asia-Pacific, Pipeline Transport Market, 2015-2020, 2020-2025F, 2030F, Growth And Market Share Comparison, By Country 
Table 16: Per Capita Average Pipeline Transport Expenditure, 2015-2025, Asia-Pacific Countries 
Table 17: Number of Enterprises, Pipeline Transport Market, Pipeline Transport Market/Number of Enterprises, 2020, Asia-Pacific Countries 
Table 18: Number of Employees, Pipeline Transport Market, Pipeline Transport Market/Number of Employees, 2020, Asia-Pacific Countries 
Table 19: Asia-Pacific Pipeline Transport Market, Segmentation By Type, 2015-2020, 2020-2025F, 2030F, Value ($ Billion) 
Table 20: China Pipeline Transport Market, Segmentation By Type, 2015-2020, 2020-2025F, 2030F, Value ($ Billion) 
Table 21: Australia Pipeline Transport Market, Segmentation By Type, 2015-2020, 2020-2025F, 2030F, Value ($ Billion) 
Table 22: Hong Kong Pipeline Transport Market, Segmentation By Type, 2015-2020, 2020-2025F, 2030F, Value ($ Billion) 
Table 23: India Pipeline Transport Market, Segmentation By Type, 2015-2020, 2020-2025F, 2030F, Value ($ Billion) 
Table 24: Indonesia Pipeline Transport Market, Segmentation By Type, 2015-2020, 2020-2025F, 2030F, Value ($ Billion) 
Table 25: Japan Pipeline Transport Market, Segmentation By Type, 2015-2020, 2020-2025F, 2030F, Value ($ Billion) 
Table 26: Malaysia Pipeline Transport Market, Segmentation By Type, 2015-2020, 2020-2025F, 2030F, Value ($ Billion) 
Table 27: New Zealand Pipeline Transport Market, Segmentation By Type, 2015-2020, 2020-2025F, 2030F, Value ($ Billion) 
Table 28: Philippines Pipeline Transport Market, Segmentation By Type, 2015-2020, 2020-2025F, 2030F, Value ($ Billion) 
Table 29: Singapore Pipeline Transport Market, Segmentation By Type, 2015-2020, 2020-2025F, 2030F, Value ($ Billion) 
Table 30: South Korea Pipeline Transport Market, Segmentation By Type, 2015-2020, 2020-2025F, 2030F, Value ($ Billion) 
Table 31: Thailand Pipeline Transport Market, Segmentation By Type, 2015-2020, 2020-2025F, 2030F, Value ($ Billion) 
Table 32: Vietnam Pipeline Transport Market, Segmentation By Type, 2015-2020, 2020-2025F, 2030F, Value ($ Billion) 
Table 33: Western Europe, Pipeline Transport Market, 2020, By Country, Value ($ Billion) 
Table 34: Western Europe, Pipeline Transport Market, 2015-2020, 2020-2025F, 2030F, Historic And Forecast, By Country 
Table 35: Western Europe, Pipeline Transport Market, 2015-2020, 2020-2025F, 2030F, Growth And Market Share Comparison, By Country 
Table 36: Per Capita Average Pipeline Transport Expenditure, 2015-2025, Western Europe Countries 
Table 37: Number of Enterprises, Pipeline Transport Market, Pipeline Transport Market/Number of Enterprises, 2020, Western Europe Countries 
Table 38: Number of Employees, Pipeline Transport Market, Pipeline Transport Market/Number of Employees, 2020, Western Europe Countries 
Table 39: Western Europe Pipeline Transport Market, Segmentation By Type, 2015-2020, 2020-2025F, 2030F, Value ($ Billion) 
Table 40: Austria Pipeline Transport Market, Segmentation By Type, 2015-2020, 2020-2025F, 2030F, Value ($ Billion) 
Table 41: Belgium Pipeline Transport Market, Segmentation By Type, 2015-2020, 2020-2025F, 2030F, Value ($ Billion) 
Table 42: Denmark Pipeline Transport Market, Segmentation By Type, 2015-2020, 2020-2025F, 2030F, Value ($ Billion) 
Table 43: Finland Pipeline Transport Market, Segmentation By Type, 2015-2020, 2020-2025F, 2030F, Value ($ Billion) 
Table 44: France Pipeline Transport Market, Segmentation By Type, 2015-2020, 2020-2025F, 2030F, Value ($ Billion) 
Table 45: Germany Pipeline Transport Market, Segmentation By Type, 2015-2020, 2020-2025F, 2030F, Value ($ Billion) 
Table 46: Ireland Pipeline Transport Market, Segmentation By Type, 2015-2020, 2020-2025F, 2030F, Value ($ Billion) 
Table 47: Italy Pipeline Transport Market, Segmentation By Type, 2015-2020, 2020-2025F, 2030F, Value ($ Billion) 
Table 48: Netherlands Pipeline Transport Market, Segmentation By Type, 2015-2020, 2020-2025F, 2030F, Value ($ Billion) 
Table 49: Norway Pipeline Transport Market, Segmentation By Type, 2015-2020, 2020-2025F, 2030F, Value ($ Billion) 
Table 50: Portugal Pipeline Transport Market, Segmentation By Type, 2015-2020, 2020-2025F, 2030F, Value ($ Billion) 
Table 51: Spain Pipeline Transport Market, Segmentation By Type, 2015-2020, 2020-2025F, 2030F, Value ($ Billion) 
Table 52: Sweden Pipeline Transport Market, Segmentation By Type, 2015-2020, 2020-2025F, 2030F, Value ($ Billion) 
Table 53: Switzerland Pipeline Transport Market, Segmentation By Type, 2015-2020, 2020-2025F, 2030F, Value ($ Billion) 
Table 54: UK Pipeline Transport Market, Segmentation By Type, 2015-2020, 2020-2025F, 2030F, Value ($ Billion) 
Table 55: Eastern Europe, Pipeline Transport Market, 2020, By Country, Value ($ Billion) 
Table 56: Eastern Europe, Pipeline Transport Market, 2015-2020, 2020-2025F, 2030F, Historic And Forecast, By Country 
Table 57: Eastern Europe, Pipeline Transport Market, 2015-2020, 2020-2025F, 2030F, Growth And Market Share Comparison, By Country 
Table 58: Per Capita Average Pipeline Transport Expenditure, 2015-2025, Eastern Europe Countries 
Table 59: Number of Enterprises, Pipeline Transport Market, Pipeline Transport Market/Number of Enterprises, 2020, Eastern Europe Countries 
Table 60: Number of Employees, Pipeline Transport Market, Pipeline Transport Market/Number of Employees, 2020, Eastern Europe Countries 
Table 61: Eastern Europe Pipeline Transport Market, Segmentation By Type, 2015-2020, 2020-2025F, 2030F, Value ($ Billion) 
Table 62: Czech Republic Pipeline Transport Market, Segmentation By Type, 2015-2020, 2020-2025F, 2030F, Value ($ Billion) 
Table 63: Poland Pipeline Transport Market, Segmentation By Type, 2015-2020, 2020-2025F, 2030F, Value ($ Billion) 
Table 64: Romania Pipeline Transport Market, Segmentation By Type, 2015-2020, 2020-2025F, 2030F, Value ($ Billion) 
Table 65: Russia Pipeline Transport Market, Segmentation By Type, 2015-2020, 2020-2025F, 2030F, Value ($ Billion) 
Table 66: North America, Pipeline Transport Market, 2020, By Country, Value ($ Billion) 
Table 67: North America, Pipeline Transport Market, 2015-2020, 2020-2025F, 2030F, Historic And Forecast, By Country 
Table 68: North America, Pipeline Transport Market, 2015-2020, 2020-2025F, 2030F, Growth And Market Share Comparison, By Country 
Table 69: Per Capita Average Pipeline Transport Expenditure, 2015-2025, North America Countries 
Table 70: Number of Enterprises, Pipeline Transport Market, Pipeline Transport Market/Number of Enterprises, 2020, North America Countries 
Table 71: Number of Employees, Pipeline Transport Market, Pipeline Transport Market/Number of Employees, 2020, North America Countries 
Table 72: North America Pipeline Transport Market, Segmentation By Type, 2015-2020, 2020-2025F, 2030F, Value ($ Billion) 
Table 73: Canada Pipeline Transport Market, Segmentation By Type, 2015-2020, 2020-2025F, 2030F, Value ($ Billion) 
Table 74: Mexico Pipeline Transport Market, Segmentation By Type, 2015-2020, 2020-2025F, 2030F, Value ($ Billion) 
Table 75: USA Pipeline Transport Market, Segmentation By Type, 2015-2020, 2020-2025F, 2030F, Value ($ Billion) 
Table 76: South America, Pipeline Transport Market, 2020, By Country, Value ($ Billion) 
Table 77: South America, Pipeline Transport Market, 2015-2020, 2020-2025F, 2030F, Historic And Forecast, By Country 
Table 78: South America, Pipeline Transport Market, 2015-2020, 2020-2025F, 2030F, Growth And Market Share Comparison, By Country 
Table 79: Per Capita Average Pipeline Transport Expenditure, 2015-2025, South America Countries 
Table 80: Number of Enterprises, Pipeline Transport Market, Pipeline Transport Market/Number of Enterprises, 2020, South America Countries 
Table 81: Number of Employees, Pipeline Transport Market, Pipeline Transport Market/Number of Employees, 2020, South America Countries 
Table 82: South America Pipeline Transport Market, Segmentation By Type, 2015-2020, 2020-2025F, 2030F, Value ($ Billion) 
Table 83: Argentina Pipeline Transport Market, Segmentation By Type, 2015-2020, 2020-2025F, 2030F, Value ($ Billion) 
Table 84: Brazil Pipeline Transport Market, Segmentation By Type, 2015-2020, 2020-2025F, 2030F, Value ($ Billion) 
Table 85: Chile Pipeline Transport Market, Segmentation By Type, 2015-2020, 2020-2025F, 2030F, Value ($ Billion) 
Table 86: Colombia Pipeline Transport Market, Segmentation By Type, 2015-2020, 2020-2025F, 2030F, Value ($ Billion) 
Table 87: Peru Pipeline Transport Market, Segmentation By Type, 2015-2020, 2020-2025F, 2030F, Value ($ Billion) 
Table 88: Venezuela Pipeline Transport Market, Segmentation By Type, 2015-2020, 2020-2025F, 2030F, Value ($ Billion) 
Table 89: Middle East, Pipeline Transport Market, 2020, By Country, Value ($ Billion) 
Table 90: Middle East, Pipeline Transport Market, 2015-2020, 2020-2025F, 2030F, Historic And Forecast, By Country 
Table 91: Middle East, Pipeline Transport Market, 2015-2020, 2020-2025F, 2030F, Growth And Market Share Comparison, By Country 
Table 92: Per Capita Average Pipeline Transport Expenditure, 2015-2025, Middle East Countries 
Table 93: Number of Enterprises, Pipeline Transport Market, Pipeline Transport Market/Number of Enterprises, 2020, Middle East Countries 
Table 94: Number of Employees, Pipeline Transport Market, Pipeline Transport Market/Number of Employees, 2020, Middle East Countries 
Table 95: Middle East Pipeline Transport Market, Segmentation By Type, 2015-2020, 2020-2025F, 2030F, Value ($ Billion) 
Table 96: Saudi Arabia Pipeline Transport Market, Segmentation By Type, 2015-2020, 2020-2025F, 2030F, Value ($ Billion) 
Table 97: Israel Pipeline Transport Market, Segmentation By Type, 2015-2020, 2020-2025F, 2030F, Value ($ Billion) 
Table 98: Turkey Pipeline Transport Market, Segmentation By Type, 2015-2020, 2020-2025F, 2030F, Value ($ Billion) 
Table 99: UAE Pipeline Transport Market, Segmentation By Type, 2015-2020, 2020-2025F, 2030F, Value ($ Billion) 
Table 100: Africa, Pipeline Transport Market, 2020, By Country, Value ($ Billion) 
Table 101: Africa, Pipeline Transport Market, 2015-2020, 2020-2025F, 2030F, Historic And Forecast, By Country 
Table 102: Africa, Pipeline Transport Market, 2015-2020, 2020-2025F, 2030F, Growth And Market Share Comparison, By Country 
Table 103: Per Capita Average Pipeline Transport Expenditure, 2015-2025, Africa Countries 
Table 104: Number of Enterprises, Pipeline Transport Market, Pipeline Transport Market/Number of Enterprises, 2020, Africa Countries 
Table 105: Number of Employees, Pipeline Transport Market, Pipeline Transport Market/Number of Employees, 2020, Africa Countries 
Table 106: Africa Pipeline Transport Market, Segmentation By Type, 2015-2020, 2020-2025F, 2030F, Value ($ Billion) 
Table 107: Egypt Pipeline Transport Market, Segmentation By Type, 2015-2020, 2020-2025F, 2030F, Value ($ Billion) 
Table 108: Nigeria Pipeline Transport Market, Segmentation By Type, 2015-2020, 2020-2025F, 2030F, Value ($ Billion) 
Table 109: South Africa Pipeline Transport Market, Segmentation By Type, 2015-2020, 2020-2025F, 2030F, Value ($ Billion) 
Table 110: ABB Group Financial Performance 
Table 111: Alcatel-Lucent Financial Performance 
Table 112: Emerson Electric Co Financial Performance 
Table 113: FMC Technologies Financial Performance 
Table 114: Schneider Electric Financial Performance 
Table 115: Transportation Services Market Historic and Forecast, 2015-2020, 2020-2025F, 2030F, Growth, By Segment, Value ($ Billion), Global 
Table 116: Global Transportation Services Market, 2020, By Region, Value ($ Billion) 
Table 117: Global Transportation Services Market, 2015-2020, 2020-2025F, 2030F, Historic And Forecast, By Region 
Table 118: Global Transportation Services Market, 2015-2020, 2020-2025F, 2030F, Segmentation By Type, Value ($ Billion) 
Table 119: Global Pipeline Transport Market In 2025- Growth Countries 
Table 120: Global Pipeline Transport Market In 2025- Growth Segments 
Table 121: Global Pipeline Transport Market In 2025- Growth Strategies 
</t>
  </si>
  <si>
    <t xml:space="preserve">Table 1: Historic Market Growth, Value ($ Billion) 
Table 2: Forecast Market Growth, Value ($ Billion) 
Table 3: Global Rail Transport Market, 2020, By Region, Value ($ Billion) 
Table 4: Global Rail Transport Market, 2015-2020, 2020-2025F, 2030F, Historic And Forecast, By Region 
Table 5: Global Rail Transport Market, Growth And Market Share Comparison, By Region 
Table 6: Global Rail Transport Market, Segmentation By Type, Historic and Forecast, 2015-2020, 2020-2025F, 2030F, $ Billion 
Table 7: Global Rail Transport Market, Segmentation By Distance, Historic and Forecast, 2015-2020, 2020-2025F, 2030F, $ Billion 
Table 8: Global Passenger Rail Transport Market, Segmentation By Type, 2015-2020, 2020-2025F, 2030F, Value ($ Billion) 
Table 9: Global Rail Freight Market, Segmentation By Type, 2015-2020, 2020-2025F, 2030F, Value ($ Billion) 
Table 10: Rail Transport Market Size, Percentage Of GDP, 2015-2025, Global 
Table 11: Per Capita Average Rail Transport Market Expenditure, 2015-2025, Global 
Table 12: Asia-Pacific, Rail Transport Market, 2020, By Country, Value ($ Billion) 
Table 13: Asia-Pacific, Rail Transport Market, 2015-2020, 2020-2025F, 2030F, Historic And Forecast, By Country 
Table 14: Asia-Pacific, Rail Transport Market, 2015-2020, 2020-2025F, 2030F, Growth And Market Share Comparison, By Country 
Table 15: Per Capita Average Rail Transport Expenditure, 2015-2025, Asia-Pacific Countries 
Table 16: Number of Enterprises, Rail Transport Market, Rail Transport Market/Number of Enterprises, 2020, Asia-Pacific Countries 
Table 17: Number of Employees, Rail Transport Market, Rail Transport Market/Number of Employees, 2020, Asia-Pacific Countries 
Table 18: Asia-Pacific Rail Transport Market, Segmentation By Type, 2015-2020, 2020-2025F, 2030F, Value ($ Billion) 
Table 19: China Rail Transport Market, Segmentation By Type, 2015-2020, 2020-2025F, 2030F, Value ($ Billion) 
Table 20: Australia Rail Transport Market, Segmentation By Type, 2015-2020, 2020-2025F, 2030F, Value ($ Billion) 
Table 21: Hong Kong Rail Transport Market, Segmentation By Type, 2015-2020, 2020-2025F, 2030F, Value ($ Billion) 
Table 22: India Rail Transport Market, Segmentation By Type, 2015-2020, 2020-2025F, 2030F, Value ($ Billion) 
Table 23: Indonesia Rail Transport Market, Segmentation By Type, 2015-2020, 2020-2025F, 2030F, Value ($ Billion) 
Table 24: Japan Rail Transport Market, Segmentation By Type, 2015-2020, 2020-2025F, 2030F, Value ($ Billion) 
Table 25: Malaysia Rail Transport Market, Segmentation By Type, 2015-2020, 2020-2025F, 2030F, Value ($ Billion) 
Table 26: New Zealand Rail Transport Market, Segmentation By Type, 2015-2020, 2020-2025F, 2030F, Value ($ Billion) 
Table 27: Philippines Rail Transport Market, Segmentation By Type, 2015-2020, 2020-2025F, 2030F, Value ($ Billion) 
Table 28: Singapore Rail Transport Market, Segmentation By Type, 2015-2020, 2020-2025F, 2030F, Value ($ Billion) 
Table 29: South Korea Rail Transport Market, Segmentation By Type, 2015-2020, 2020-2025F, 2030F, Value ($ Billion) 
Table 30: Thailand Rail Transport Market, Segmentation By Type, 2015-2020, 2020-2025F, 2030F, Value ($ Billion) 
Table 31: Vietnam Rail Transport Market, Segmentation By Type, 2015-2020, 2020-2025F, 2030F, Value ($ Billion) 
Table 32: Western Europe, Rail Transport Market, 2020, By Country, Value ($ Billion) 
Table 33: Western Europe, Rail Transport Market, 2015-2020, 2020-2025F, 2030F, Historic And Forecast, By Country 
Table 34: Western Europe, Rail Transport Market, 2015-2020, 2020-2025F, 2030F, Growth And Market Share Comparison, By Country 
Table 35: Per Capita Average Rail Transport Expenditure, 2015-2025, Western Europe Countries 
Table 36: Number of Enterprises, Rail Transport Market, Rail Transport Market/Number of Enterprises, 2020, Western Europe Countries 
Table 37: Number of Employees, Rail Transport Market, Rail Transport Market/Number of Employees, 2020, Western Europe Countries 
Table 38: Western Europe Rail Transport Market, Segmentation By Type, 2015-2020, 2020-2025F, 2030F, Value ($ Billion) 
Table 39: Austria Rail Transport Market, Segmentation By Type, 2015-2020, 2020-2025F, 2030F, Value ($ Billion) 
Table 40: Belgium Rail Transport Market, Segmentation By Type, 2015-2020, 2020-2025F, 2030F, Value ($ Billion) 
Table 41: Denmark Rail Transport Market, Segmentation By Type, 2015-2020, 2020-2025F, 2030F, Value ($ Billion) 
Table 42: Finland Rail Transport Market, Segmentation By Type, 2015-2020, 2020-2025F, 2030F, Value ($ Billion) 
Table 43: France Rail Transport Market, Segmentation By Type, 2015-2020, 2020-2025F, 2030F, Value ($ Billion) 
Table 44: Germany Rail Transport Market, Segmentation By Type, 2015-2020, 2020-2025F, 2030F, Value ($ Billion) 
Table 45: Ireland Rail Transport Market, Segmentation By Type, 2015-2020, 2020-2025F, 2030F, Value ($ Billion) 
Table 46: Italy Rail Transport Market, Segmentation By Type, 2015-2020, 2020-2025F, 2030F, Value ($ Billion) 
Table 47: Netherlands Rail Transport Market, Segmentation By Type, 2015-2020, 2020-2025F, 2030F, Value ($ Billion) 
Table 48: Norway Rail Transport Market, Segmentation By Type, 2015-2020, 2020-2025F, 2030F, Value ($ Billion) 
Table 49: Portugal Rail Transport Market, Segmentation By Type, 2015-2020, 2020-2025F, 2030F, Value ($ Billion) 
Table 50: Spain Rail Transport Market, Segmentation By Type, 2015-2020, 2020-2025F, 2030F, Value ($ Billion) 
Table 51: Sweden Rail Transport Market, Segmentation By Type, 2015-2020, 2020-2025F, 2030F, Value ($ Billion) 
Table 52: Switzerland Rail Transport Market, Segmentation By Type, 2015-2020, 2020-2025F, 2030F, Value ($ Billion) 
Table 53: UK Rail Transport Market, Segmentation By Type, 2015-2020, 2020-2025F, 2030F, Value ($ Billion) 
Table 54: Eastern Europe, Rail Transport Market, 2020, By Country, Value ($ Billion) 
Table 55: Eastern Europe, Rail Transport Market, 2015-2020, 2020-2025F, 2030F, Historic And Forecast, By Country 
Table 56: Eastern Europe, Rail Transport Market, 2015-2020, 2020-2025F, 2030F, Growth And Market Share Comparison, By Country 
Table 57: Per Capita Average Rail Transport Expenditure, 2015-2025, Eastern Europe Countries 
Table 58: Number of Enterprises, Rail Transport Market, Rail Transport Market/Number of Enterprises, 2020, Eastern Europe Countries 
Table 59: Number of Employees, Rail Transport Market, Rail Transport Market/Number of Employees, 2020, Eastern Europe Countries 
Table 60: Eastern Europe Rail Transport Market, Segmentation By Type, 2015-2020, 2020-2025F, 2030F, Value ($ Billion) 
Table 61: Czech Republic Rail Transport Market, Segmentation By Type, 2015-2020, 2020-2025F, 2030F, Value ($ Billion) 
Table 62: Poland Rail Transport Market, Segmentation By Type, 2015-2020, 2020-2025F, 2030F, Value ($ Billion) 
Table 63: Romania Rail Transport Market, Segmentation By Type, 2015-2020, 2020-2025F, 2030F, Value ($ Billion) 
Table 64: Russia Rail Transport Market, Segmentation By Type, 2015-2020, 2020-2025F, 2030F, Value ($ Billion) 
Table 65: North America, Rail Transport Market, 2020, By Country, Value ($ Billion) 
Table 66: North America, Rail Transport Market, 2015-2020, 2020-2025F, 2030F, Historic And Forecast, By Country 
Table 67: North America, Rail Transport Market, 2015-2020, 2020-2025F, 2030F, Growth And Market Share Comparison, By Country 
Table 68: Per Capita Average Rail Transport Expenditure, 2015-2025, North America Countries 
Table 69: Number of Enterprises, Rail Transport Market, Rail Transport Market/Number of Enterprises, 2020, North America Countries 
Table 70: Number of Employees, Rail Transport Market, Rail Transport Market/Number of Employees, 2020, North America Countries 
Table 71: North America Rail Transport Market, Segmentation By Type, 2015-2020, 2020-2025F, 2030F, Value ($ Billion) 
Table 72: Canada Rail Transport Market, Segmentation By Type, 2015-2020, 2020-2025F, 2030F, Value ($ Billion) 
Table 73: Mexico Rail Transport Market, Segmentation By Type, 2015-2020, 2020-2025F, 2030F, Value ($ Billion) 
Table 74: USA Rail Transport Market, Segmentation By Type, 2015-2020, 2020-2025F, 2030F, Value ($ Billion) 
Table 75: South America, Rail Transport Market, 2020, By Country, Value ($ Billion) 
Table 76: South America, Rail Transport Market, 2015-2020, 2020-2025F, 2030F, Historic And Forecast, By Country 
Table 77: South America, Rail Transport Market, 2015-2020, 2020-2025F, 2030F, Growth And Market Share Comparison, By Country 
Table 78: Per Capita Average Rail Transport Expenditure, 2015-2025, South America Countries 
Table 79: Number of Enterprises, Rail Transport Market, Rail Transport Market/Number of Enterprises, 2020, South America Countries 
Table 80: Number of Employees, Rail Transport Market, Rail Transport Market/Number of Employees, 2020, South America Countries 
Table 81: South America Rail Transport Market, Segmentation By Type, 2015-2020, 2020-2025F, 2030F, Value ($ Billion) 
Table 82: Argentina Rail Transport Market, Segmentation By Type, 2015-2020, 2020-2025F, 2030F, Value ($ Billion) 
Table 83: Brazil Rail Transport Market, Segmentation By Type, 2015-2020, 2020-2025F, 2030F, Value ($ Billion) 
Table 84: Chile Rail Transport Market, Segmentation By Type, 2015-2020, 2020-2025F, 2030F, Value ($ Billion) 
Table 85: Colombia Rail Transport Market, Segmentation By Type, 2015-2020, 2020-2025F, 2030F, Value ($ Billion) 
Table 86: Peru Rail Transport Market, Segmentation By Type, 2015-2020, 2020-2025F, 2030F, Value ($ Billion) 
Table 87: Venezuela Rail Transport Market, Segmentation By Type, 2015-2020, 2020-2025F, 2030F, Value ($ Billion) 
Table 88: Middle East, Rail Transport Market, 2020, By Country, Value ($ Billion) 
Table 89: Middle East, Rail Transport Market, 2015-2020, 2020-2025F, 2030F, Historic And Forecast, By Country 
Table 90: Middle East, Rail Transport Market, 2015-2020, 2020-2025F, 2030F, Growth And Market Share Comparison, By Country 
Table 91: Per Capita Average Rail Transport Expenditure, 2015-2025, Middle East Countries 
Table 92: Number of Enterprises, Rail Transport Market, Rail Transport Market/Number of Enterprises, 2020, Middle East Countries 
Table 93: Number of Employees, Rail Transport Market, Rail Transport Market/Number of Employees, 2020, Middle East Countries 
Table 94: Middle East Rail Transport Market, Segmentation By Type, 2015-2020, 2020-2025F, 2030F, Value ($ Billion) 
Table 95: Saudi Arabia Rail Transport Market, Segmentation By Type, 2015-2020, 2020-2025F, 2030F, Value ($ Billion) 
Table 96: Israel Rail Transport Market, Segmentation By Type, 2015-2020, 2020-2025F, 2030F, Value ($ Billion) 
Table 97: Turkey Rail Transport Market, Segmentation By Type, 2015-2020, 2020-2025F, 2030F, Value ($ Billion) 
Table 98: UAE Rail Transport Market, Segmentation By Type, 2015-2020, 2020-2025F, 2030F, Value ($ Billion) 
Table 99: Africa, Rail Transport Market, 2020, By Country, Value ($ Billion) 
Table 100: Africa, Rail Transport Market, 2015-2020, 2020-2025F, 2030F, Historic And Forecast, By Country 
Table 101: Africa, Rail Transport Market, 2015-2020, 2020-2025F, 2030F, Growth And Market Share Comparison, By Country 
Table 102: Per Capita Average Rail Transport Expenditure, 2015-2025, Africa Countries 
Table 103: Number of Enterprises, Rail Transport Market, Rail Transport Market/Number of Enterprises, 2020, Africa Countries 
Table 104: Number of Employees, Rail Transport Market, Rail Transport Market/Number of Employees, 2020, Africa Countries 
Table 105: Africa Rail Transport Market, Segmentation By Type, 2015-2020, 2020-2025F, 2030F, Value ($ Billion) 
Table 106: Egypt Rail Transport Market, Segmentation By Type, 2015-2020, 2020-2025F, 2030F, Value ($ Billion) 
Table 107: Nigeria Rail Transport Market, Segmentation By Type, 2015-2020, 2020-2025F, 2030F, Value ($ Billion) 
Table 108: South Africa Rail Transport Market, Segmentation By Type, 2015-2020, 2020-2025F, 2030F, Value ($ Billion) 
Table 109: China Railway Corporation Financial Performance 
Table 110: Russian Railways Financial Performance 
Table 111: Indian Railways Financial Performance 
Table 112: Deutsche Bahn AG Financial Performance 
Table 113: Union Pacific Railroad Financial Performance 
Table 114: Transportation Services Market Historic and Forecast, 2015-2020, 2020-2025F, 2030F, Growth, By Segment, Value ($ Billion), Global 
Table 115: Global Transportation Services Market, 2020, By Region, Value ($ Billion) 
Table 116: Global Transportation Services Market, 2015-2020, 2020-2025F, 2030F, Historic And Forecast, By Region 
Table 117: Global Transportation Services Market, 2015-2020, 2020-2025F, 2030F, Segmentation By Type, Value ($ Billion) 
Table 118: Global Rail Transport Market In 2025- Growth Countries 
Table 119: Global Rail Transport Market In 2025- Growth Segments 
Table 120: Global Rail Transport Market In 2025- Growth Strategies 
</t>
  </si>
  <si>
    <t xml:space="preserve">Table 1: Historic Market Growth, Value ($ Billion) 
Table 2: Forecast Market Growth, Value ($ Billion) 
Table 3: Global Transit And Ground Passenger Transport Market, 2020, By Region, Value ($ Billion) 
Table 4: Global Transit And Ground Passenger Transport Market, 2015-2020, 2020-2025F, 2030F, Historic And Forecast, By Region 
Table 5: Global Transit And Ground Passenger Transport Market, Growth And Market Share Comparison, By Region 
Table 6: Global Transit And Ground Passenger Transport Market, Segmentation By Type, Historic and Forecast, 2015-2020, 2020-2025F, 2030F, $ Billion 
Table 7: Global Commuter Rail And Public Bus Services Market, Segmentation By Type, 2015-2020, 2020-2025F, 2030F, Value ($ Billion) 
Table 8: Global Taxi And Limousine Services Market, Segmentation By Type, 2015-2020, 2020-2025F, 2030F, Value ($ Billion) 
Table 9: Global School And Employee Bus Services Market, Segmentation By Type, 2015-2020, 2020-2025F, 2030F, Value ($ Billion) 
Table 10: Global Charter Bus Services Market, Segmentation By Type, 2015-2020, 2020-2025F, 2030F, Value ($ Billion) 
Table 11: Global Other Transit And Ground Passenger Transport Market, Segmentation By Type, 2015-2020, 2020-2025F, 2030F, Value ($ Billion) 
Table 12: Transit And Ground Passenger Transport Market Size, Percentage Of GDP, 2015-2025, Global 
Table 13: Per Capita Average Transit And Ground Passenger Transport Market Expenditure, 2015-2025, Global 
Table 14: Asia-Pacific, Transit And Ground Passenger Transport Market, 2020, By Country, Value ($ Billion) 
Table 15: Asia-Pacific, Transit And Ground Passenger Transport Market, 2015-2020, 2020-2025F, 2030F, Historic And Forecast, By Country 
Table 16: Asia-Pacific, Transit And Ground Passenger Transport Market, 2015-2020, 2020-2025F, 2030F, Growth And Market Share Comparison, By Country 
Table 17: Per Capita Average Transit And Ground Passenger Transport Expenditure, 2015-2025, Asia-Pacific Countries 
Table 18: Number of Enterprises, Transit And Ground Passenger Transport Market, Transit And Ground Passenger Transport Market/Number of Enterprises, 2020, Asia-Pacific Countries 
Table 19: Number of Employees, Transit And Ground Passenger Transport Market, Transit And Ground Passenger Transport Market/Number of Employees, 2020, Asia-Pacific Countries 
Table 20: Asia-Pacific Transit And Ground Passenger Transport Market, Segmentation By Type, 2015-2020, 2020-2025F, 2030F, Value ($ Billion) 
Table 21: China Transit And Ground Passenger Transport Market, Segmentation By Type, 2015-2020, 2020-2025F, 2030F, Value ($ Billion) 
Table 22: Australia Transit And Ground Passenger Transport Market, Segmentation By Type, 2015-2020, 2020-2025F, 2030F, Value ($ Billion) 
Table 23: Hong Kong Transit And Ground Passenger Transport Market, Segmentation By Type, 2015-2020, 2020-2025F, 2030F, Value ($ Billion) 
Table 24: India Transit And Ground Passenger Transport Market, Segmentation By Type, 2015-2020, 2020-2025F, 2030F, Value ($ Billion) 
Table 25: Indonesia Transit And Ground Passenger Transport Market, Segmentation By Type, 2015-2020, 2020-2025F, 2030F, Value ($ Billion) 
Table 26: Japan Transit And Ground Passenger Transport Market, Segmentation By Type, 2015-2020, 2020-2025F, 2030F, Value ($ Billion) 
Table 27: Malaysia Transit And Ground Passenger Transport Market, Segmentation By Type, 2015-2020, 2020-2025F, 2030F, Value ($ Billion) 
Table 28: New Zealand Transit And Ground Passenger Transport Market, Segmentation By Type, 2015-2020, 2020-2025F, 2030F, Value ($ Billion) 
Table 29: Philippines Transit And Ground Passenger Transport Market, Segmentation By Type, 2015-2020, 2020-2025F, 2030F, Value ($ Billion) 
Table 30: Singapore Transit And Ground Passenger Transport Market, Segmentation By Type, 2015-2020, 2020-2025F, 2030F, Value ($ Billion) 
Table 31: South Korea Transit And Ground Passenger Transport Market, Segmentation By Type, 2015-2020, 2020-2025F, 2030F, Value ($ Billion) 
Table 32: Thailand Transit And Ground Passenger Transport Market, Segmentation By Type, 2015-2020, 2020-2025F, 2030F, Value ($ Billion) 
Table 33: Vietnam Transit And Ground Passenger Transport Market, Segmentation By Type, 2015-2020, 2020-2025F, 2030F, Value ($ Billion) 
Table 34: Western Europe, Transit And Ground Passenger Transport Market, 2020, By Country, Value ($ Billion) 
Table 35: Western Europe, Transit And Ground Passenger Transport Market, 2015-2020, 2020-2025F, 2030F, Historic And Forecast, By Country 
Table 36: Western Europe, Transit And Ground Passenger Transport Market, 2015-2020, 2020-2025F, 2030F, Growth And Market Share Comparison, By Country 
Table 37: Per Capita Average Transit And Ground Passenger Transport Expenditure, 2015-2025, Western Europe Countries 
Table 38: Number of Enterprises, Transit And Ground Passenger Transport Market, Transit And Ground Passenger Transport Market/Number of Enterprises, 2020, Western Europe Countries 
Table 39: Number of Employees, Transit And Ground Passenger Transport Market, Transit And Ground Passenger Transport Market/Number of Employees, 2020, Western Europe Countries 
Table 40: Western Europe Transit And Ground Passenger Transport Market, Segmentation By Type, 2015-2020, 2020-2025F, 2030F, Value ($ Billion) 
Table 41: Austria Transit And Ground Passenger Transport Market, Segmentation By Type, 2015-2020, 2020-2025F, 2030F, Value ($ Billion) 
Table 42: Belgium Transit And Ground Passenger Transport Market, Segmentation By Type, 2015-2020, 2020-2025F, 2030F, Value ($ Billion) 
Table 43: Denmark Transit And Ground Passenger Transport Market, Segmentation By Type, 2015-2020, 2020-2025F, 2030F, Value ($ Billion) 
Table 44: Finland Transit And Ground Passenger Transport Market, Segmentation By Type, 2015-2020, 2020-2025F, 2030F, Value ($ Billion) 
Table 45: France Transit And Ground Passenger Transport Market, Segmentation By Type, 2015-2020, 2020-2025F, 2030F, Value ($ Billion) 
Table 46: Germany Transit And Ground Passenger Transport Market, Segmentation By Type, 2015-2020, 2020-2025F, 2030F, Value ($ Billion) 
Table 47: Ireland Transit And Ground Passenger Transport Market, Segmentation By Type, 2015-2020, 2020-2025F, 2030F, Value ($ Billion) 
Table 48: Italy Transit And Ground Passenger Transport Market, Segmentation By Type, 2015-2020, 2020-2025F, 2030F, Value ($ Billion) 
Table 49: Netherlands Transit And Ground Passenger Transport Market, Segmentation By Type, 2015-2020, 2020-2025F, 2030F, Value ($ Billion) 
Table 50: Norway Transit And Ground Passenger Transport Market, Segmentation By Type, 2015-2020, 2020-2025F, 2030F, Value ($ Billion) 
Table 51: Portugal Transit And Ground Passenger Transport Market, Segmentation By Type, 2015-2020, 2020-2025F, 2030F, Value ($ Billion) 
Table 52: Spain Transit And Ground Passenger Transport Market, Segmentation By Type, 2015-2020, 2020-2025F, 2030F, Value ($ Billion) 
Table 53: Sweden Transit And Ground Passenger Transport Market, Segmentation By Type, 2015-2020, 2020-2025F, 2030F, Value ($ Billion) 
Table 54: Switzerland Transit And Ground Passenger Transport Market, Segmentation By Type, 2015-2020, 2020-2025F, 2030F, Value ($ Billion) 
Table 55: UK Transit And Ground Passenger Transport Market, Segmentation By Type, 2015-2020, 2020-2025F, 2030F, Value ($ Billion) 
Table 56: Eastern Europe, Transit And Ground Passenger Transport Market, 2020, By Country, Value ($ Billion) 
Table 57: Eastern Europe, Transit And Ground Passenger Transport Market, 2015-2020, 2020-2025F, 2030F, Historic And Forecast, By Country 
Table 58: Eastern Europe, Transit And Ground Passenger Transport Market, 2015-2020, 2020-2025F, 2030F, Growth And Market Share Comparison, By Country 
Table 59: Per Capita Average Transit And Ground Passenger Transport Expenditure, 2015-2025, Eastern Europe Countries 
Table 60: Number of Enterprises, Transit And Ground Passenger Transport Market, Transit And Ground Passenger Transport Market/Number of Enterprises, 2020, Eastern Europe Countries 
Table 61: Number of Employees, Transit And Ground Passenger Transport Market, Transit And Ground Passenger Transport Market/Number of Employees, 2020, Eastern Europe Countries 
Table 62: Eastern Europe Transit And Ground Passenger Transport Market, Segmentation By Type, 2015-2020, 2020-2025F, 2030F, Value ($ Billion) 
Table 63: Czech Republic Transit And Ground Passenger Transport Market, Segmentation By Type, 2015-2020, 2020-2025F, 2030F, Value ($ Billion) 
Table 64: Poland Transit And Ground Passenger Transport Market, Segmentation By Type, 2015-2020, 2020-2025F, 2030F, Value ($ Billion) 
Table 65: Romania Transit And Ground Passenger Transport Market, Segmentation By Type, 2015-2020, 2020-2025F, 2030F, Value ($ Billion) 
Table 66: Russia Transit And Ground Passenger Transport Market, Segmentation By Type, 2015-2020, 2020-2025F, 2030F, Value ($ Billion) 
Table 67: North America, Transit And Ground Passenger Transport Market, 2020, By Country, Value ($ Billion) 
Table 68: North America, Transit And Ground Passenger Transport Market, 2015-2020, 2020-2025F, 2030F, Historic And Forecast, By Country 
Table 69: North America, Transit And Ground Passenger Transport Market, 2015-2020, 2020-2025F, 2030F, Growth And Market Share Comparison, By Country 
Table 70: Per Capita Average Transit And Ground Passenger Transport Expenditure, 2015-2025, North America Countries 
Table 71: Number of Enterprises, Transit And Ground Passenger Transport Market, Transit And Ground Passenger Transport Market/Number of Enterprises, 2020, North America Countries 
Table 72: Number of Employees, Transit And Ground Passenger Transport Market, Transit And Ground Passenger Transport Market/Number of Employees, 2020, North America Countries 
Table 73: North America Transit And Ground Passenger Transport Market, Segmentation By Type, 2015-2020, 2020-2025F, 2030F, Value ($ Billion) 
Table 74: Canada Transit And Ground Passenger Transport Market, Segmentation By Type, 2015-2020, 2020-2025F, 2030F, Value ($ Billion) 
Table 75: Mexico Transit And Ground Passenger Transport Market, Segmentation By Type, 2015-2020, 2020-2025F, 2030F, Value ($ Billion) 
Table 76: USA Transit And Ground Passenger Transport Market, Segmentation By Type, 2015-2020, 2020-2025F, 2030F, Value ($ Billion) 
Table 77: South America, Transit And Ground Passenger Transport Market, 2020, By Country, Value ($ Billion) 
Table 78: South America, Transit And Ground Passenger Transport Market, 2015-2020, 2020-2025F, 2030F, Historic And Forecast, By Country 
Table 79: South America, Transit And Ground Passenger Transport Market, 2015-2020, 2020-2025F, 2030F, Growth And Market Share Comparison, By Country 
Table 80: Per Capita Average Transit And Ground Passenger Transport Expenditure, 2015-2025, South America Countries 
Table 81: Number of Enterprises, Transit And Ground Passenger Transport Market, Transit And Ground Passenger Transport Market/Number of Enterprises, 2020, South America Countries 
Table 82: Number of Employees, Transit And Ground Passenger Transport Market, Transit And Ground Passenger Transport Market/Number of Employees, 2020, South America Countries 
Table 83: South America Transit And Ground Passenger Transport Market, Segmentation By Type, 2015-2020, 2020-2025F, 2030F, Value ($ Billion) 
Table 84: Argentina Transit And Ground Passenger Transport Market, Segmentation By Type, 2015-2020, 2020-2025F, 2030F, Value ($ Billion) 
Table 85: Brazil Transit And Ground Passenger Transport Market, Segmentation By Type, 2015-2020, 2020-2025F, 2030F, Value ($ Billion) 
Table 86: Chile Transit And Ground Passenger Transport Market, Segmentation By Type, 2015-2020, 2020-2025F, 2030F, Value ($ Billion) 
Table 87: Colombia Transit And Ground Passenger Transport Market, Segmentation By Type, 2015-2020, 2020-2025F, 2030F, Value ($ Billion) 
Table 88: Peru Transit And Ground Passenger Transport Market, Segmentation By Type, 2015-2020, 2020-2025F, 2030F, Value ($ Billion) 
Table 89: Venezuela Transit And Ground Passenger Transport Market, Segmentation By Type, 2015-2020, 2020-2025F, 2030F, Value ($ Billion) 
Table 90: Middle East, Transit And Ground Passenger Transport Market, 2020, By Country, Value ($ Billion) 
Table 91: Middle East, Transit And Ground Passenger Transport Market, 2015-2020, 2020-2025F, 2030F, Historic And Forecast, By Country 
Table 92: Middle East, Transit And Ground Passenger Transport Market, 2015-2020, 2020-2025F, 2030F, Growth And Market Share Comparison, By Country 
Table 93: Per Capita Average Transit And Ground Passenger Transport Expenditure, 2015-2025, Middle East Countries 
Table 94: Number of Enterprises, Transit And Ground Passenger Transport Market, Transit And Ground Passenger Transport Market/Number of Enterprises, 2020, Middle East Countries 
Table 95: Number of Employees, Transit And Ground Passenger Transport Market, Transit And Ground Passenger Transport Market/Number of Employees, 2020, Middle East Countries 
Table 96: Middle East Transit And Ground Passenger Transport Market, Segmentation By Type, 2015-2020, 2020-2025F, 2030F, Value ($ Billion) 
Table 97: Saudi Arabia Transit And Ground Passenger Transport Market, Segmentation By Type, 2015-2020, 2020-2025F, 2030F, Value ($ Billion) 
Table 98: Israel Transit And Ground Passenger Transport Market, Segmentation By Type, 2015-2020, 2020-2025F, 2030F, Value ($ Billion) 
Table 99: Turkey Transit And Ground Passenger Transport Market, Segmentation By Type, 2015-2020, 2020-2025F, 2030F, Value ($ Billion) 
Table 100: UAE Transit And Ground Passenger Transport Market, Segmentation By Type, 2015-2020, 2020-2025F, 2030F, Value ($ Billion) 
Table 101: Africa, Transit And Ground Passenger Transport Market, 2020, By Country, Value ($ Billion) 
Table 102: Africa, Transit And Ground Passenger Transport Market, 2015-2020, 2020-2025F, 2030F, Historic And Forecast, By Country 
Table 103: Africa, Transit And Ground Passenger Transport Market, 2015-2020, 2020-2025F, 2030F, Growth And Market Share Comparison, By Country 
Table 104: Per Capita Average Transit And Ground Passenger Transport Expenditure, 2015-2025, Africa Countries 
Table 105: Number of Enterprises, Transit And Ground Passenger Transport Market, Transit And Ground Passenger Transport Market/Number of Enterprises, 2020, Africa Countries 
Table 106: Number of Employees, Transit And Ground Passenger Transport Market, Transit And Ground Passenger Transport Market/Number of Employees, 2020, Africa Countries 
Table 107: Africa Transit And Ground Passenger Transport Market, Segmentation By Type, 2015-2020, 2020-2025F, 2030F, Value ($ Billion) 
Table 108: Egypt Transit And Ground Passenger Transport Market, Segmentation By Type, 2015-2020, 2020-2025F, 2030F, Value ($ Billion) 
Table 109: Nigeria Transit And Ground Passenger Transport Market, Segmentation By Type, 2015-2020, 2020-2025F, 2030F, Value ($ Billion) 
Table 110: South Africa Transit And Ground Passenger Transport Market, Segmentation By Type, 2015-2020, 2020-2025F, 2030F, Value ($ Billion) 
Table 111: Transport For London Financial Performance 
Table 112: Metropolitan Transportation Authority Financial Performance 
Table 113: MTR Corporation Financial Performance 
Table 114: Guangzhou Metro Financial Performance 
Table 115: Madrid Metro Financial Performance 
Table 116: Transportation Services Market Historic and Forecast, 2015-2020, 2020-2025F, 2030F, Growth, By Segment, Value ($ Billion), Global 
Table 117: Global Transportation Services Market, 2020, By Region, Value ($ Billion) 
Table 118: Global Transportation Services Market, 2015-2020, 2020-2025F, 2030F, Historic And Forecast, By Region 
Table 119: Global Transportation Services Market, 2015-2020, 2020-2025F, 2030F, Segmentation By Type, Value ($ Billion) 
Table 120: Global Transit And Ground Passenger Transport Market In 2025- Growth Countries 
Table 121: Global Transit And Ground Passenger Transport Market In 2025- Growth Segments 
Table 122: Global Transit And Ground Passenger Transport Market In 2025- Growth Strategies 
</t>
  </si>
  <si>
    <t xml:space="preserve">Table 1: Historic Market Growth, Value ($ Billion) 
Table 2: Forecast Market Growth, Value ($ Billion) 
Table 3: Global Truck Transport Market, 2020, By Region, Value ($ Billion) 
Table 4: Global Truck Transport Market, 2015-2020, 2020-2025F, 2030F, Historic And Forecast, By Region 
Table 5: Global Truck Transport Market, Growth And Market Share Comparison, By Region 
Table 6: Global Truck Transport Market, Segmentation By Type, Historic and Forecast, 2015-2020, 2020-2025F, 2030F, $ Billion 
Table 7: Global Truck Transport Market, Segmentation By Application, Historic and Forecast, 2015-2020, 2020-2025F, 2030F, $ Billion 
Table 8: Global Truck Transport Market, Segmentation By Size, Historic and Forecast, 2015-2020, 2020-2025F, 2030F, $ Billion 
Table 9: Global General Freight Trucking Market, Segmentation By Type, 2015-2020, 2020-2025F, 2030F, Value ($ Billion) 
Table 10: Global Specialized Freight Trucking Market, Segmentation By Type, 2015-2020, 2020-2025F, 2030F, Value ($ Billion) 
Table 11: Truck Transport Market Size, Percentage Of GDP, 2015-2025, Global 
Table 12: Per Capita Average Truck Transport Market Expenditure, 2015-2025, Global 
Table 13: Asia-Pacific, Truck Transport Market, 2020, By Country, Value ($ Billion) 
Table 14: Asia-Pacific, Truck Transport Market, 2015-2020, 2020-2025F, 2030F, Historic And Forecast, By Country 
Table 15: Asia-Pacific, Truck Transport Market, 2015-2020, 2020-2025F, 2030F, Growth And Market Share Comparison, By Country 
Table 16: Per Capita Average Truck Transport Expenditure, 2015-2025, Asia-Pacific Countries 
Table 17: Number of Enterprises, Truck Transport Market, Truck Transport Market/Number of Enterprises, 2020, Asia-Pacific Countries 
Table 18: Number of Employees, Truck Transport Market, Truck Transport Market/Number of Employees, 2020, Asia-Pacific Countries 
Table 19: Asia-Pacific Truck Transport Market, Segmentation By Type, 2015-2020, 2020-2025F, 2030F, Value ($ Billion) 
Table 20: China Truck Transport Market, Segmentation By Type, 2015-2020, 2020-2025F, 2030F, Value ($ Billion) 
Table 21: Australia Truck Transport Market, Segmentation By Type, 2015-2020, 2020-2025F, 2030F, Value ($ Billion) 
Table 22: Hong Kong Truck Transport Market, Segmentation By Type, 2015-2020, 2020-2025F, 2030F, Value ($ Billion) 
Table 23: India Truck Transport Market, Segmentation By Type, 2015-2020, 2020-2025F, 2030F, Value ($ Billion) 
Table 24: Indonesia Truck Transport Market, Segmentation By Type, 2015-2020, 2020-2025F, 2030F, Value ($ Billion) 
Table 25: Japan Truck Transport Market, Segmentation By Type, 2015-2020, 2020-2025F, 2030F, Value ($ Billion) 
Table 26: Malaysia Truck Transport Market, Segmentation By Type, 2015-2020, 2020-2025F, 2030F, Value ($ Billion) 
Table 27: New Zealand Truck Transport Market, Segmentation By Type, 2015-2020, 2020-2025F, 2030F, Value ($ Billion) 
Table 28: Philippines Truck Transport Market, Segmentation By Type, 2015-2020, 2020-2025F, 2030F, Value ($ Billion) 
Table 29: Singapore Truck Transport Market, Segmentation By Type, 2015-2020, 2020-2025F, 2030F, Value ($ Billion) 
Table 30: South Korea Truck Transport Market, Segmentation By Type, 2015-2020, 2020-2025F, 2030F, Value ($ Billion) 
Table 31: Thailand Truck Transport Market, Segmentation By Type, 2015-2020, 2020-2025F, 2030F, Value ($ Billion) 
Table 32: Vietnam Truck Transport Market, Segmentation By Type, 2015-2020, 2020-2025F, 2030F, Value ($ Billion) 
Table 33: Western Europe, Truck Transport Market, 2020, By Country, Value ($ Billion) 
Table 34: Western Europe, Truck Transport Market, 2015-2020, 2020-2025F, 2030F, Historic And Forecast, By Country 
Table 35: Western Europe, Truck Transport Market, 2015-2020, 2020-2025F, 2030F, Growth And Market Share Comparison, By Country 
Table 36: Per Capita Average Truck Transport Expenditure, 2015-2025, Western Europe Countries 
Table 37: Number of Enterprises, Truck Transport Market, Truck Transport Market/Number of Enterprises, 2020, Western Europe Countries 
Table 38: Number of Employees, Truck Transport Market, Truck Transport Market/Number of Employees, 2020, Western Europe Countries 
Table 39: Western Europe Truck Transport Market, Segmentation By Type, 2015-2020, 2020-2025F, 2030F, Value ($ Billion) 
Table 40: Austria Truck Transport Market, Segmentation By Type, 2015-2020, 2020-2025F, 2030F, Value ($ Billion) 
Table 41: Belgium Truck Transport Market, Segmentation By Type, 2015-2020, 2020-2025F, 2030F, Value ($ Billion) 
Table 42: Denmark Truck Transport Market, Segmentation By Type, 2015-2020, 2020-2025F, 2030F, Value ($ Billion) 
Table 43: Finland Truck Transport Market, Segmentation By Type, 2015-2020, 2020-2025F, 2030F, Value ($ Billion) 
Table 44: France Truck Transport Market, Segmentation By Type, 2015-2020, 2020-2025F, 2030F, Value ($ Billion) 
Table 45: Germany Truck Transport Market, Segmentation By Type, 2015-2020, 2020-2025F, 2030F, Value ($ Billion) 
Table 46: Ireland Truck Transport Market, Segmentation By Type, 2015-2020, 2020-2025F, 2030F, Value ($ Billion) 
Table 47: Italy Truck Transport Market, Segmentation By Type, 2015-2020, 2020-2025F, 2030F, Value ($ Billion) 
Table 48: Netherlands Truck Transport Market, Segmentation By Type, 2015-2020, 2020-2025F, 2030F, Value ($ Billion) 
Table 49: Norway Truck Transport Market, Segmentation By Type, 2015-2020, 2020-2025F, 2030F, Value ($ Billion) 
Table 50: Portugal Truck Transport Market, Segmentation By Type, 2015-2020, 2020-2025F, 2030F, Value ($ Billion) 
Table 51: Spain Truck Transport Market, Segmentation By Type, 2015-2020, 2020-2025F, 2030F, Value ($ Billion) 
Table 52: Sweden Truck Transport Market, Segmentation By Type, 2015-2020, 2020-2025F, 2030F, Value ($ Billion) 
Table 53: Switzerland Truck Transport Market, Segmentation By Type, 2015-2020, 2020-2025F, 2030F, Value ($ Billion) 
Table 54: UK Truck Transport Market, Segmentation By Type, 2015-2020, 2020-2025F, 2030F, Value ($ Billion) 
Table 55: Eastern Europe, Truck Transport Market, 2020, By Country, Value ($ Billion) 
Table 56: Eastern Europe, Truck Transport Market, 2015-2020, 2020-2025F, 2030F, Historic And Forecast, By Country 
Table 57: Eastern Europe, Truck Transport Market, 2015-2020, 2020-2025F, 2030F, Growth And Market Share Comparison, By Country 
Table 58: Per Capita Average Truck Transport Expenditure, 2015-2025, Eastern Europe Countries 
Table 59: Number of Enterprises, Truck Transport Market, Truck Transport Market/Number of Enterprises, 2020, Eastern Europe Countries 
Table 60: Number of Employees, Truck Transport Market, Truck Transport Market/Number of Employees, 2020, Eastern Europe Countries 
Table 61: Eastern Europe Truck Transport Market, Segmentation By Type, 2015-2020, 2020-2025F, 2030F, Value ($ Billion) 
Table 62: Czech Republic Truck Transport Market, Segmentation By Type, 2015-2020, 2020-2025F, 2030F, Value ($ Billion) 
Table 63: Poland Truck Transport Market, Segmentation By Type, 2015-2020, 2020-2025F, 2030F, Value ($ Billion) 
Table 64: Romania Truck Transport Market, Segmentation By Type, 2015-2020, 2020-2025F, 2030F, Value ($ Billion) 
Table 65: Russia Truck Transport Market, Segmentation By Type, 2015-2020, 2020-2025F, 2030F, Value ($ Billion) 
Table 66: North America, Truck Transport Market, 2020, By Country, Value ($ Billion) 
Table 67: North America, Truck Transport Market, 2015-2020, 2020-2025F, 2030F, Historic And Forecast, By Country 
Table 68: North America, Truck Transport Market, 2015-2020, 2020-2025F, 2030F, Growth And Market Share Comparison, By Country 
Table 69: Per Capita Average Truck Transport Expenditure, 2015-2025, North America Countries 
Table 70: Number of Enterprises, Truck Transport Market, Truck Transport Market/Number of Enterprises, 2020, North America Countries 
Table 71: Number of Employees, Truck Transport Market, Truck Transport Market/Number of Employees, 2020, North America Countries 
Table 72: North America Truck Transport Market, Segmentation By Type, 2015-2020, 2020-2025F, 2030F, Value ($ Billion) 
Table 73: Canada Truck Transport Market, Segmentation By Type, 2015-2020, 2020-2025F, 2030F, Value ($ Billion) 
Table 74: Mexico Truck Transport Market, Segmentation By Type, 2015-2020, 2020-2025F, 2030F, Value ($ Billion) 
Table 75: USA Truck Transport Market, Segmentation By Type, 2015-2020, 2020-2025F, 2030F, Value ($ Billion) 
Table 76: South America, Truck Transport Market, 2020, By Country, Value ($ Billion) 
Table 77: South America, Truck Transport Market, 2015-2020, 2020-2025F, 2030F, Historic And Forecast, By Country 
Table 78: South America, Truck Transport Market, 2015-2020, 2020-2025F, 2030F, Growth And Market Share Comparison, By Country 
Table 79: Per Capita Average Truck Transport Expenditure, 2015-2025, South America Countries 
Table 80: Number of Enterprises, Truck Transport Market, Truck Transport Market/Number of Enterprises, 2020, South America Countries 
Table 81: Number of Employees, Truck Transport Market, Truck Transport Market/Number of Employees, 2020, South America Countries 
Table 82: South America Truck Transport Market, Segmentation By Type, 2015-2020, 2020-2025F, 2030F, Value ($ Billion) 
Table 83: Argentina Truck Transport Market, Segmentation By Type, 2015-2020, 2020-2025F, 2030F, Value ($ Billion) 
Table 84: Brazil Truck Transport Market, Segmentation By Type, 2015-2020, 2020-2025F, 2030F, Value ($ Billion) 
Table 85: Chile Truck Transport Market, Segmentation By Type, 2015-2020, 2020-2025F, 2030F, Value ($ Billion) 
Table 86: Colombia Truck Transport Market, Segmentation By Type, 2015-2020, 2020-2025F, 2030F, Value ($ Billion) 
Table 87: Peru Truck Transport Market, Segmentation By Type, 2015-2020, 2020-2025F, 2030F, Value ($ Billion) 
Table 88: Venezuela Truck Transport Market, Segmentation By Type, 2015-2020, 2020-2025F, 2030F, Value ($ Billion) 
Table 89: Middle East, Truck Transport Market, 2020, By Country, Value ($ Billion) 
Table 90: Middle East, Truck Transport Market, 2015-2020, 2020-2025F, 2030F, Historic And Forecast, By Country 
Table 91: Middle East, Truck Transport Market, 2015-2020, 2020-2025F, 2030F, Growth And Market Share Comparison, By Country 
Table 92: Per Capita Average Truck Transport Expenditure, 2015-2025, Middle East Countries 
Table 93: Number of Enterprises, Truck Transport Market, Truck Transport Market/Number of Enterprises, 2020, Middle East Countries 
Table 94: Number of Employees, Truck Transport Market, Truck Transport Market/Number of Employees, 2020, Middle East Countries 
Table 95: Middle East Truck Transport Market, Segmentation By Type, 2015-2020, 2020-2025F, 2030F, Value ($ Billion) 
Table 96: Saudi Arabia Truck Transport Market, Segmentation By Type, 2015-2020, 2020-2025F, 2030F, Value ($ Billion) 
Table 97: Israel Truck Transport Market, Segmentation By Type, 2015-2020, 2020-2025F, 2030F, Value ($ Billion) 
Table 98: Turkey Truck Transport Market, Segmentation By Type, 2015-2020, 2020-2025F, 2030F, Value ($ Billion) 
Table 99: UAE Truck Transport Market, Segmentation By Type, 2015-2020, 2020-2025F, 2030F, Value ($ Billion) 
Table 100: Africa, Truck Transport Market, 2020, By Country, Value ($ Billion) 
Table 101: Africa, Truck Transport Market, 2015-2020, 2020-2025F, 2030F, Historic And Forecast, By Country 
Table 102: Africa, Truck Transport Market, 2015-2020, 2020-2025F, 2030F, Growth And Market Share Comparison, By Country 
Table 103: Per Capita Average Truck Transport Expenditure, 2015-2025, Africa Countries 
Table 104: Number of Enterprises, Truck Transport Market, Truck Transport Market/Number of Enterprises, 2020, Africa Countries 
Table 105: Number of Employees, Truck Transport Market, Truck Transport Market/Number of Employees, 2020, Africa Countries 
Table 106: Africa Truck Transport Market, Segmentation By Type, 2015-2020, 2020-2025F, 2030F, Value ($ Billion) 
Table 107: Egypt Truck Transport Market, Segmentation By Type, 2015-2020, 2020-2025F, 2030F, Value ($ Billion) 
Table 108: Nigeria Truck Transport Market, Segmentation By Type, 2015-2020, 2020-2025F, 2030F, Value ($ Billion) 
Table 109: South Africa Truck Transport Market, Segmentation By Type, 2015-2020, 2020-2025F, 2030F, Value ($ Billion) 
Table 110: C.H. Robinson Financial Performance 
Table 111: J.B. Hunt Transport Services Financial Performance 
Table 112: YRC Freight Financial Performance 
Table 113: Swift Transportation Financial Performance 
Table 114: Landstar Financial Performance 
Table 115: Transportation Services Market Historic and Forecast, 2015-2020, 2020-2025F, 2030F, Growth, By Segment, Value ($ Billion), Global 
Table 116: Global Transportation Services Market, 2020, By Region, Value ($ Billion) 
Table 117: Global Transportation Services Market, 2015-2020, 2020-2025F, 2030F, Historic And Forecast, By Region 
Table 118: Global Transportation Services Market, 2015-2020, 2020-2025F, 2030F, Segmentation By Type, Value ($ Billion) 
Table 119: Global Truck Transport Market In 2025- Growth Countries 
Table 120: Global Truck Transport Market In 2025- Growth Segments 
Table 121: Global Truck Transport Market In 2025- Growth Strategies 
</t>
  </si>
  <si>
    <t xml:space="preserve">Table 1: Historic Market Growth, Value ($ Billion) 
Table 2: Forecast Market Growth, Value ($ Billion) 
Table 3: Global Warehousing And Storage Market, 2020, By Region, Value ($ Billion) 
Table 4: Global Warehousing And Storage Market, 2015-2020, 2020-2025F, 2030F, Historic And Forecast, By Region 
Table 5: Global Warehousing And Storage Market, Growth And Market Share Comparison, By Region 
Table 6: Global Warehousing And Storage Market, Segmentation By Type, Historic and Forecast, 2015-2020, 2020-2025F, 2030F, $ Billion 
Table 7: Global Warehousing And Storage Market, Segmentation By End-Use, Historic and Forecast, 2015-2020, 2020-2025F, 2030F, $ Billion 
Table 8: Global General Warehousing And Storage Market, Segmentation By Type, 2015-2020, 2020-2025F, 2030F, Value ($ Billion) 
Table 9: Global Refrigerated Warehousing And Storage Market, Segmentation By Type, 2015-2020, 2020-2025F, 2030F, Value ($ Billion) 
Table 10: Global Specialized Warehousing And Storage Market, Segmentation By Type, 2015-2020, 2020-2025F, 2030F, Value ($ Billion) 
Table 11: Global Farm Product Warehousing and Storage Market, Segmentation By Type, 2015-2020, 2020-2025F, 2030F, Value ($ Billion) 
Table 12: Warehousing And Storage Market Size, Percentage Of GDP, 2015-2025, Global 
Table 13: Per Capita Average Warehousing And Storage Market Expenditure, 2015-2025, Global 
Table 14: Asia-Pacific, Warehousing And Storage Market, 2020, By Country, Value ($ Billion) 
Table 15: Asia-Pacific, Warehousing And Storage Market, 2015-2020, 2020-2025F, 2030F, Historic And Forecast, By Country 
Table 16: Asia-Pacific, Warehousing And Storage Market, 2015-2020, 2020-2025F, 2030F, Growth And Market Share Comparison, By Country 
Table 17: Per Capita Average Warehousing And Storage Expenditure, 2015-2025, Asia-Pacific Countries 
Table 18: Number of Enterprises, Warehousing And Storage Market, Warehousing And Storage Market/Number of Enterprises, 2020, Asia-Pacific Countries 
Table 19: Number of Employees, Warehousing And Storage Market, Warehousing And Storage Market/Number of Employees, 2020, Asia-Pacific Countries 
Table 20: Asia-Pacific Warehousing And Storage Market, Segmentation By Type, 2015-2020, 2020-2025F, 2030F, Value ($ Billion) 
Table 21: China Warehousing And Storage Market, Segmentation By Type, 2015-2020, 2020-2025F, 2030F, Value ($ Billion) 
Table 22: Australia Warehousing And Storage Market, Segmentation By Type, 2015-2020, 2020-2025F, 2030F, Value ($ Billion) 
Table 23: Hong Kong Warehousing And Storage Market, Segmentation By Type, 2015-2020, 2020-2025F, 2030F, Value ($ Billion) 
Table 24: India Warehousing And Storage Market, Segmentation By Type, 2015-2020, 2020-2025F, 2030F, Value ($ Billion) 
Table 25: Indonesia Warehousing And Storage Market, Segmentation By Type, 2015-2020, 2020-2025F, 2030F, Value ($ Billion) 
Table 26: Japan Warehousing And Storage Market, Segmentation By Type, 2015-2020, 2020-2025F, 2030F, Value ($ Billion) 
Table 27: Malaysia Warehousing And Storage Market, Segmentation By Type, 2015-2020, 2020-2025F, 2030F, Value ($ Billion) 
Table 28: New Zealand Warehousing And Storage Market, Segmentation By Type, 2015-2020, 2020-2025F, 2030F, Value ($ Billion) 
Table 29: Philippines Warehousing And Storage Market, Segmentation By Type, 2015-2020, 2020-2025F, 2030F, Value ($ Billion) 
Table 30: Singapore Warehousing And Storage Market, Segmentation By Type, 2015-2020, 2020-2025F, 2030F, Value ($ Billion) 
Table 31: South Korea Warehousing And Storage Market, Segmentation By Type, 2015-2020, 2020-2025F, 2030F, Value ($ Billion) 
Table 32: Thailand Warehousing And Storage Market, Segmentation By Type, 2015-2020, 2020-2025F, 2030F, Value ($ Billion) 
Table 33: Vietnam Warehousing And Storage Market, Segmentation By Type, 2015-2020, 2020-2025F, 2030F, Value ($ Billion) 
Table 34: Western Europe, Warehousing And Storage Market, 2020, By Country, Value ($ Billion) 
Table 35: Western Europe, Warehousing And Storage Market, 2015-2020, 2020-2025F, 2030F, Historic And Forecast, By Country 
Table 36: Western Europe, Warehousing And Storage Market, 2015-2020, 2020-2025F, 2030F, Growth And Market Share Comparison, By Country 
Table 37: Per Capita Average Warehousing And Storage Expenditure, 2015-2025, Western Europe Countries 
Table 38: Number of Enterprises, Warehousing And Storage Market, Warehousing And Storage Market/Number of Enterprises, 2020, Western Europe Countries 
Table 39: Number of Employees, Warehousing And Storage Market, Warehousing And Storage Market/Number of Employees, 2020, Western Europe Countries 
Table 40: Western Europe Warehousing And Storage Market, Segmentation By Type, 2015-2020, 2020-2025F, 2030F, Value ($ Billion) 
Table 41: Austria Warehousing And Storage Market, Segmentation By Type, 2015-2020, 2020-2025F, 2030F, Value ($ Billion) 
Table 42: Belgium Warehousing And Storage Market, Segmentation By Type, 2015-2020, 2020-2025F, 2030F, Value ($ Billion) 
Table 43: Denmark Warehousing And Storage Market, Segmentation By Type, 2015-2020, 2020-2025F, 2030F, Value ($ Billion) 
Table 44: Finland Warehousing And Storage Market, Segmentation By Type, 2015-2020, 2020-2025F, 2030F, Value ($ Billion) 
Table 45: France Warehousing And Storage Market, Segmentation By Type, 2015-2020, 2020-2025F, 2030F, Value ($ Billion) 
Table 46: Germany Warehousing And Storage Market, Segmentation By Type, 2015-2020, 2020-2025F, 2030F, Value ($ Billion) 
Table 47: Ireland Warehousing And Storage Market, Segmentation By Type, 2015-2020, 2020-2025F, 2030F, Value ($ Billion) 
Table 48: Italy Warehousing And Storage Market, Segmentation By Type, 2015-2020, 2020-2025F, 2030F, Value ($ Billion) 
Table 49: Netherlands Warehousing And Storage Market, Segmentation By Type, 2015-2020, 2020-2025F, 2030F, Value ($ Billion) 
Table 50: Norway Warehousing And Storage Market, Segmentation By Type, 2015-2020, 2020-2025F, 2030F, Value ($ Billion) 
Table 51: Portugal Warehousing And Storage Market, Segmentation By Type, 2015-2020, 2020-2025F, 2030F, Value ($ Billion) 
Table 52: Spain Warehousing And Storage Market, Segmentation By Type, 2015-2020, 2020-2025F, 2030F, Value ($ Billion) 
Table 53: Sweden Warehousing And Storage Market, Segmentation By Type, 2015-2020, 2020-2025F, 2030F, Value ($ Billion) 
Table 54: Switzerland Warehousing And Storage Market, Segmentation By Type, 2015-2020, 2020-2025F, 2030F, Value ($ Billion) 
Table 55: UK Warehousing And Storage Market, Segmentation By Type, 2015-2020, 2020-2025F, 2030F, Value ($ Billion) 
Table 56: Eastern Europe, Warehousing And Storage Market, 2020, By Country, Value ($ Billion) 
Table 57: Eastern Europe, Warehousing And Storage Market, 2015-2020, 2020-2025F, 2030F, Historic And Forecast, By Country 
Table 58: Eastern Europe, Warehousing And Storage Market, 2015-2020, 2020-2025F, 2030F, Growth And Market Share Comparison, By Country 
Table 59: Per Capita Average Warehousing And Storage Expenditure, 2015-2025, Eastern Europe Countries 
Table 60: Number of Enterprises, Warehousing And Storage Market, Warehousing And Storage Market/Number of Enterprises, 2020, Eastern Europe Countries 
Table 61: Number of Employees, Warehousing And Storage Market, Warehousing And Storage Market/Number of Employees, 2020, Eastern Europe Countries 
Table 62: Eastern Europe Warehousing And Storage Market, Segmentation By Type, 2015-2020, 2020-2025F, 2030F, Value ($ Billion) 
Table 63: Czech Republic Warehousing And Storage Market, Segmentation By Type, 2015-2020, 2020-2025F, 2030F, Value ($ Billion) 
Table 64: Poland Warehousing And Storage Market, Segmentation By Type, 2015-2020, 2020-2025F, 2030F, Value ($ Billion) 
Table 65: Romania Warehousing And Storage Market, Segmentation By Type, 2015-2020, 2020-2025F, 2030F, Value ($ Billion) 
Table 66: Russia Warehousing And Storage Market, Segmentation By Type, 2015-2020, 2020-2025F, 2030F, Value ($ Billion) 
Table 67: North America, Warehousing And Storage Market, 2020, By Country, Value ($ Billion) 
Table 68: North America, Warehousing And Storage Market, 2015-2020, 2020-2025F, 2030F, Historic And Forecast, By Country 
Table 69: North America, Warehousing And Storage Market, 2015-2020, 2020-2025F, 2030F, Growth And Market Share Comparison, By Country 
Table 70: Per Capita Average Warehousing And Storage Expenditure, 2015-2025, North America Countries 
Table 71: Number of Enterprises, Warehousing And Storage Market, Warehousing And Storage Market/Number of Enterprises, 2020, North America Countries 
Table 72: Number of Employees, Warehousing And Storage Market, Warehousing And Storage Market/Number of Employees, 2020, North America Countries 
Table 73: North America Warehousing And Storage Market, Segmentation By Type, 2015-2020, 2020-2025F, 2030F, Value ($ Billion) 
Table 74: Canada Warehousing And Storage Market, Segmentation By Type, 2015-2020, 2020-2025F, 2030F, Value ($ Billion) 
Table 75: Mexico Warehousing And Storage Market, Segmentation By Type, 2015-2020, 2020-2025F, 2030F, Value ($ Billion) 
Table 76: USA Warehousing And Storage Market, Segmentation By Type, 2015-2020, 2020-2025F, 2030F, Value ($ Billion) 
Table 77: South America, Warehousing And Storage Market, 2020, By Country, Value ($ Billion) 
Table 78: South America, Warehousing And Storage Market, 2015-2020, 2020-2025F, 2030F, Historic And Forecast, By Country 
Table 79: South America, Warehousing And Storage Market, 2015-2020, 2020-2025F, 2030F, Growth And Market Share Comparison, By Country 
Table 80: Per Capita Average Warehousing And Storage Expenditure, 2015-2025, South America Countries 
Table 81: Number of Enterprises, Warehousing And Storage Market, Warehousing And Storage Market/Number of Enterprises, 2020, South America Countries 
Table 82: Number of Employees, Warehousing And Storage Market, Warehousing And Storage Market/Number of Employees, 2020, South America Countries 
Table 83: South America Warehousing And Storage Market, Segmentation By Type, 2015-2020, 2020-2025F, 2030F, Value ($ Billion) 
Table 84: Argentina Warehousing And Storage Market, Segmentation By Type, 2015-2020, 2020-2025F, 2030F, Value ($ Billion) 
Table 85: Brazil Warehousing And Storage Market, Segmentation By Type, 2015-2020, 2020-2025F, 2030F, Value ($ Billion) 
Table 86: Chile Warehousing And Storage Market, Segmentation By Type, 2015-2020, 2020-2025F, 2030F, Value ($ Billion) 
Table 87: Colombia Warehousing And Storage Market, Segmentation By Type, 2015-2020, 2020-2025F, 2030F, Value ($ Billion) 
Table 88: Peru Warehousing And Storage Market, Segmentation By Type, 2015-2020, 2020-2025F, 2030F, Value ($ Billion) 
Table 89: Venezuela Warehousing And Storage Market, Segmentation By Type, 2015-2020, 2020-2025F, 2030F, Value ($ Billion) 
Table 90: Middle East, Warehousing And Storage Market, 2020, By Country, Value ($ Billion) 
Table 91: Middle East, Warehousing And Storage Market, 2015-2020, 2020-2025F, 2030F, Historic And Forecast, By Country 
Table 92: Middle East, Warehousing And Storage Market, 2015-2020, 2020-2025F, 2030F, Growth And Market Share Comparison, By Country 
Table 93: Per Capita Average Warehousing And Storage Expenditure, 2015-2025, Middle East Countries 
Table 94: Number of Enterprises, Warehousing And Storage Market, Warehousing And Storage Market/Number of Enterprises, 2020, Middle East Countries 
Table 95: Number of Employees, Warehousing And Storage Market, Warehousing And Storage Market/Number of Employees, 2020, Middle East Countries 
Table 96: Middle East Warehousing And Storage Market, Segmentation By Type, 2015-2020, 2020-2025F, 2030F, Value ($ Billion) 
Table 97: Saudi Arabia Warehousing And Storage Market, Segmentation By Type, 2015-2020, 2020-2025F, 2030F, Value ($ Billion) 
Table 98: Israel Warehousing And Storage Market, Segmentation By Type, 2015-2020, 2020-2025F, 2030F, Value ($ Billion) 
Table 99: Turkey Warehousing And Storage Market, Segmentation By Type, 2015-2020, 2020-2025F, 2030F, Value ($ Billion) 
Table 100: UAE Warehousing And Storage Market, Segmentation By Type, 2015-2020, 2020-2025F, 2030F, Value ($ Billion) 
Table 101: Africa, Warehousing And Storage Market, 2020, By Country, Value ($ Billion) 
Table 102: Africa, Warehousing And Storage Market, 2015-2020, 2020-2025F, 2030F, Historic And Forecast, By Country 
Table 103: Africa, Warehousing And Storage Market, 2015-2020, 2020-2025F, 2030F, Growth And Market Share Comparison, By Country 
Table 104: Per Capita Average Warehousing And Storage Expenditure, 2015-2025, Africa Countries 
Table 105: Number of Enterprises, Warehousing And Storage Market, Warehousing And Storage Market/Number of Enterprises, 2020, Africa Countries 
Table 106: Number of Employees, Warehousing And Storage Market, Warehousing And Storage Market/Number of Employees, 2020, Africa Countries 
Table 107: Africa Warehousing And Storage Market, Segmentation By Type, 2015-2020, 2020-2025F, 2030F, Value ($ Billion) 
Table 108: Egypt Warehousing And Storage Market, Segmentation By Type, 2015-2020, 2020-2025F, 2030F, Value ($ Billion) 
Table 109: Nigeria Warehousing And Storage Market, Segmentation By Type, 2015-2020, 2020-2025F, 2030F, Value ($ Billion) 
Table 110: South Africa Warehousing And Storage Market, Segmentation By Type, 2015-2020, 2020-2025F, 2030F, Value ($ Billion) 
Table 111: APL Financial Performance 
Table 112: DHL Financial Performance 
Table 113: Genco Financial Performance 
Table 114: Mitsubishi Logistics Financial Performance 
Table 115: Kuehne+Nagel Financial Performance 
Table 116: Transportation Services Market Historic and Forecast, 2015-2020, 2020-2025F, 2030F, Growth, By Segment, Value ($ Billion), Global 
Table 117: Global Transportation Services Market, 2020, By Region, Value ($ Billion) 
Table 118: Global Transportation Services Market, 2015-2020, 2020-2025F, 2030F, Historic And Forecast, By Region 
Table 119: Global Transportation Services Market, 2015-2020, 2020-2025F, 2030F, Segmentation By Type, Value ($ Billion) 
Table 120: Global Warehousing And Storage Market In 2025- Growth Countries 
Table 121: Global Warehousing And Storage Market In 2025- Growth Segments 
Table 122: Global Warehousing And Storage Market In 2025- Growth Strategies 
</t>
  </si>
  <si>
    <t xml:space="preserve">Table 1: Historic Market Growth, Value ($ Billion) 
Table 2: Forecast Market Growth, Value ($ Billion) 
Table 3: Global Water Transport Market, 2020, By Region, Value ($ Billion) 
Table 4: Global Water Transport Market, 2015-2020, 2020-2025F, 2030F, Historic And Forecast, By Region 
Table 5: Global Water Transport Market, Growth And Market Share Comparison, By Region 
Table 6: Global Water Transport Market, Segmentation By Type, Historic and Forecast, 2015-2020, 2020-2025F, 2030F, $ Billion 
Table 7: Global Deep Sea, Coastal, And Great Lakes Market, Segmentation By Type, 2015-2020, 2020-2025F, 2030F, Value ($ Billion) 
Table 8: Global Inland Water Transport Market, Segmentation By Type, 2015-2020, 2020-2025F, 2030F, Value ($ Billion) 
Table 9: Water Transport Market Size, Percentage Of GDP, 2015-2025, Global 
Table 10: Per Capita Average Water Transport Market Expenditure, 2015-2025, Global 
Table 11: Asia-Pacific, Water Transport Market, 2020, By Country, Value ($ Billion) 
Table 12: Asia-Pacific, Water Transport Market, 2015-2020, 2020-2025F, 2030F, Historic And Forecast, By Country 
Table 13: Asia-Pacific, Water Transport Market, 2015-2020, 2020-2025F, 2030F, Growth And Market Share Comparison, By Country 
Table 14: Per Capita Average Water Transport Expenditure, 2015-2025, Asia-Pacific Countries 
Table 15: Number of Enterprises, Water Transport Market, Water Transport Market/Number of Enterprises, 2020, Asia-Pacific Countries 
Table 16: Number of Employees, Water Transport Market, Water Transport Market/Number of Employees, 2020, Asia-Pacific Countries 
Table 17: Asia-Pacific Water Transport Market, Segmentation By Type, 2015-2020, 2020-2025F, 2030F, Value ($ Billion) 
Table 18: China Water Transport Market, Segmentation By Type, 2015-2020, 2020-2025F, 2030F, Value ($ Billion) 
Table 19: Australia Water Transport Market, Segmentation By Type, 2015-2020, 2020-2025F, 2030F, Value ($ Billion) 
Table 20: Hong Kong Water Transport Market, Segmentation By Type, 2015-2020, 2020-2025F, 2030F, Value ($ Billion) 
Table 21: India Water Transport Market, Segmentation By Type, 2015-2020, 2020-2025F, 2030F, Value ($ Billion) 
Table 22: Indonesia Water Transport Market, Segmentation By Type, 2015-2020, 2020-2025F, 2030F, Value ($ Billion) 
Table 23: Japan Water Transport Market, Segmentation By Type, 2015-2020, 2020-2025F, 2030F, Value ($ Billion) 
Table 24: Malaysia Water Transport Market, Segmentation By Type, 2015-2020, 2020-2025F, 2030F, Value ($ Billion) 
Table 25: New Zealand Water Transport Market, Segmentation By Type, 2015-2020, 2020-2025F, 2030F, Value ($ Billion) 
Table 26: Philippines Water Transport Market, Segmentation By Type, 2015-2020, 2020-2025F, 2030F, Value ($ Billion) 
Table 27: Singapore Water Transport Market, Segmentation By Type, 2015-2020, 2020-2025F, 2030F, Value ($ Billion) 
Table 28: South Korea Water Transport Market, Segmentation By Type, 2015-2020, 2020-2025F, 2030F, Value ($ Billion) 
Table 29: Thailand Water Transport Market, Segmentation By Type, 2015-2020, 2020-2025F, 2030F, Value ($ Billion) 
Table 30: Vietnam Water Transport Market, Segmentation By Type, 2015-2020, 2020-2025F, 2030F, Value ($ Billion) 
Table 31: Western Europe, Water Transport Market, 2020, By Country, Value ($ Billion) 
Table 32: Western Europe, Water Transport Market, 2015-2020, 2020-2025F, 2030F, Historic And Forecast, By Country 
Table 33: Western Europe, Water Transport Market, 2015-2020, 2020-2025F, 2030F, Growth And Market Share Comparison, By Country 
Table 34: Per Capita Average Water Transport Expenditure, 2015-2025, Western Europe Countries 
Table 35: Number of Enterprises, Water Transport Market, Water Transport Market/Number of Enterprises, 2020, Western Europe Countries 
Table 36: Number of Employees, Water Transport Market, Water Transport Market/Number of Employees, 2020, Western Europe Countries 
Table 37: Western Europe Water Transport Market, Segmentation By Type, 2015-2020, 2020-2025F, 2030F, Value ($ Billion) 
Table 38: Austria Water Transport Market, Segmentation By Type, 2015-2020, 2020-2025F, 2030F, Value ($ Billion) 
Table 39: Belgium Water Transport Market, Segmentation By Type, 2015-2020, 2020-2025F, 2030F, Value ($ Billion) 
Table 40: Denmark Water Transport Market, Segmentation By Type, 2015-2020, 2020-2025F, 2030F, Value ($ Billion) 
Table 41: Finland Water Transport Market, Segmentation By Type, 2015-2020, 2020-2025F, 2030F, Value ($ Billion) 
Table 42: France Water Transport Market, Segmentation By Type, 2015-2020, 2020-2025F, 2030F, Value ($ Billion) 
Table 43: Germany Water Transport Market, Segmentation By Type, 2015-2020, 2020-2025F, 2030F, Value ($ Billion) 
Table 44: Ireland Water Transport Market, Segmentation By Type, 2015-2020, 2020-2025F, 2030F, Value ($ Billion) 
Table 45: Italy Water Transport Market, Segmentation By Type, 2015-2020, 2020-2025F, 2030F, Value ($ Billion) 
Table 46: Netherlands Water Transport Market, Segmentation By Type, 2015-2020, 2020-2025F, 2030F, Value ($ Billion) 
Table 47: Norway Water Transport Market, Segmentation By Type, 2015-2020, 2020-2025F, 2030F, Value ($ Billion) 
Table 48: Portugal Water Transport Market, Segmentation By Type, 2015-2020, 2020-2025F, 2030F, Value ($ Billion) 
Table 49: Spain Water Transport Market, Segmentation By Type, 2015-2020, 2020-2025F, 2030F, Value ($ Billion) 
Table 50: Sweden Water Transport Market, Segmentation By Type, 2015-2020, 2020-2025F, 2030F, Value ($ Billion) 
Table 51: Switzerland Water Transport Market, Segmentation By Type, 2015-2020, 2020-2025F, 2030F, Value ($ Billion) 
Table 52: UK Water Transport Market, Segmentation By Type, 2015-2020, 2020-2025F, 2030F, Value ($ Billion) 
Table 53: Eastern Europe, Water Transport Market, 2020, By Country, Value ($ Billion) 
Table 54: Eastern Europe, Water Transport Market, 2015-2020, 2020-2025F, 2030F, Historic And Forecast, By Country 
Table 55: Eastern Europe, Water Transport Market, 2015-2020, 2020-2025F, 2030F, Growth And Market Share Comparison, By Country 
Table 56: Per Capita Average Water Transport Expenditure, 2015-2025, Eastern Europe Countries 
Table 57: Number of Enterprises, Water Transport Market, Water Transport Market/Number of Enterprises, 2020, Eastern Europe Countries 
Table 58: Number of Employees, Water Transport Market, Water Transport Market/Number of Employees, 2020, Eastern Europe Countries 
Table 59: Eastern Europe Water Transport Market, Segmentation By Type, 2015-2020, 2020-2025F, 2030F, Value ($ Billion) 
Table 60: Czech Republic Water Transport Market, Segmentation By Type, 2015-2020, 2020-2025F, 2030F, Value ($ Billion) 
Table 61: Poland Water Transport Market, Segmentation By Type, 2015-2020, 2020-2025F, 2030F, Value ($ Billion) 
Table 62: Romania Water Transport Market, Segmentation By Type, 2015-2020, 2020-2025F, 2030F, Value ($ Billion) 
Table 63: Russia Water Transport Market, Segmentation By Type, 2015-2020, 2020-2025F, 2030F, Value ($ Billion) 
Table 64: North America, Water Transport Market, 2020, By Country, Value ($ Billion) 
Table 65: North America, Water Transport Market, 2015-2020, 2020-2025F, 2030F, Historic And Forecast, By Country 
Table 66: North America, Water Transport Market, 2015-2020, 2020-2025F, 2030F, Growth And Market Share Comparison, By Country 
Table 67: Per Capita Average Water Transport Expenditure, 2015-2025, North America Countries 
Table 68: Number of Enterprises, Water Transport Market, Water Transport Market/Number of Enterprises, 2020, North America Countries 
Table 69: Number of Employees, Water Transport Market, Water Transport Market/Number of Employees, 2020, North America Countries 
Table 70: North America Water Transport Market, Segmentation By Type, 2015-2020, 2020-2025F, 2030F, Value ($ Billion) 
Table 71: Canada Water Transport Market, Segmentation By Type, 2015-2020, 2020-2025F, 2030F, Value ($ Billion) 
Table 72: Mexico Water Transport Market, Segmentation By Type, 2015-2020, 2020-2025F, 2030F, Value ($ Billion) 
Table 73: USA Water Transport Market, Segmentation By Type, 2015-2020, 2020-2025F, 2030F, Value ($ Billion) 
Table 74: South America, Water Transport Market, 2020, By Country, Value ($ Billion) 
Table 75: South America, Water Transport Market, 2015-2020, 2020-2025F, 2030F, Historic And Forecast, By Country 
Table 76: South America, Water Transport Market, 2015-2020, 2020-2025F, 2030F, Growth And Market Share Comparison, By Country 
Table 77: Per Capita Average Water Transport Expenditure, 2015-2025, South America Countries 
Table 78: Number of Enterprises, Water Transport Market, Water Transport Market/Number of Enterprises, 2020, South America Countries 
Table 79: Number of Employees, Water Transport Market, Water Transport Market/Number of Employees, 2020, South America Countries 
Table 80: South America Water Transport Market, Segmentation By Type, 2015-2020, 2020-2025F, 2030F, Value ($ Billion) 
Table 81: Argentina Water Transport Market, Segmentation By Type, 2015-2020, 2020-2025F, 2030F, Value ($ Billion) 
Table 82: Brazil Water Transport Market, Segmentation By Type, 2015-2020, 2020-2025F, 2030F, Value ($ Billion) 
Table 83: Chile Water Transport Market, Segmentation By Type, 2015-2020, 2020-2025F, 2030F, Value ($ Billion) 
Table 84: Colombia Water Transport Market, Segmentation By Type, 2015-2020, 2020-2025F, 2030F, Value ($ Billion) 
Table 85: Peru Water Transport Market, Segmentation By Type, 2015-2020, 2020-2025F, 2030F, Value ($ Billion) 
Table 86: Venezuela Water Transport Market, Segmentation By Type, 2015-2020, 2020-2025F, 2030F, Value ($ Billion) 
Table 87: Middle East, Water Transport Market, 2020, By Country, Value ($ Billion) 
Table 88: Middle East, Water Transport Market, 2015-2020, 2020-2025F, 2030F, Historic And Forecast, By Country 
Table 89: Middle East, Water Transport Market, 2015-2020, 2020-2025F, 2030F, Growth And Market Share Comparison, By Country 
Table 90: Per Capita Average Water Transport Expenditure, 2015-2025, Middle East Countries 
Table 91: Number of Enterprises, Water Transport Market, Water Transport Market/Number of Enterprises, 2020, Middle East Countries 
Table 92: Number of Employees, Water Transport Market, Water Transport Market/Number of Employees, 2020, Middle East Countries 
Table 93: Middle East Water Transport Market, Segmentation By Type, 2015-2020, 2020-2025F, 2030F, Value ($ Billion) 
Table 94: Saudi Arabia Water Transport Market, Segmentation By Type, 2015-2020, 2020-2025F, 2030F, Value ($ Billion) 
Table 95: Israel Water Transport Market, Segmentation By Type, 2015-2020, 2020-2025F, 2030F, Value ($ Billion) 
Table 96: Turkey Water Transport Market, Segmentation By Type, 2015-2020, 2020-2025F, 2030F, Value ($ Billion) 
Table 97: UAE Water Transport Market, Segmentation By Type, 2015-2020, 2020-2025F, 2030F, Value ($ Billion) 
Table 98: Africa, Water Transport Market, 2020, By Country, Value ($ Billion) 
Table 99: Africa, Water Transport Market, 2015-2020, 2020-2025F, 2030F, Historic And Forecast, By Country 
Table 100: Africa, Water Transport Market, 2015-2020, 2020-2025F, 2030F, Growth And Market Share Comparison, By Country 
Table 101: Per Capita Average Water Transport Expenditure, 2015-2025, Africa Countries 
Table 102: Number of Enterprises, Water Transport Market, Water Transport Market/Number of Enterprises, 2020, Africa Countries 
Table 103: Number of Employees, Water Transport Market, Water Transport Market/Number of Employees, 2020, Africa Countries 
Table 104: Africa Water Transport Market, Segmentation By Type, 2015-2020, 2020-2025F, 2030F, Value ($ Billion) 
Table 105: Egypt Water Transport Market, Segmentation By Type, 2015-2020, 2020-2025F, 2030F, Value ($ Billion) 
Table 106: Nigeria Water Transport Market, Segmentation By Type, 2015-2020, 2020-2025F, 2030F, Value ($ Billion) 
Table 107: South Africa Water Transport Market, Segmentation By Type, 2015-2020, 2020-2025F, 2030F, Value ($ Billion) 
Table 108: A.P. Møller-Maersk Financial Performance 
Table 109: Mediterranean Shipping Company (MSC) Financial Performance 
Table 110: CMA-CGM Financial Performance 
Table 111: Evergreen Marine Corporation Financial Performance 
Table 112: Nippon Yusen Kabushiki Kaisha (NYK) Financial Performance 
Table 113: Transportation Services Market Historic and Forecast, 2015-2020, 2020-2025F, 2030F, Growth, By Segment, Value ($ Billion), Global 
Table 114: Global Transportation Services Market, 2020, By Region, Value ($ Billion) 
Table 115: Global Transportation Services Market, 2015-2020, 2020-2025F, 2030F, Historic And Forecast, By Region 
Table 116: Global Transportation Services Market, 2015-2020, 2020-2025F, 2030F, Segmentation By Type, Value ($ Billion) 
Table 117: Global Water Transport Market In 2025- Growth Countries 
Table 118: Global Water Transport Market In 2025- Growth Segments 
Table 119: Global Water Transport Market In 2025- Growth Strategies 
</t>
  </si>
  <si>
    <t xml:space="preserve">Table 1: Historic Market Growth, Value ($ Billion) 
Table 2: Forecast Market Growth, Value ($ Billion) 
Table 3: Global Motor Vehicle Parts Market, 2020, By Region, Value ($ Billion) 
Table 4: Global Motor Vehicle Parts Market, 2015-2020, 2020-2025F, 2030F, Historic And Forecast, By Region 
Table 5: Global Motor Vehicle Parts Market, Growth And Market Share Comparison, By Region 
Table 6: Global Motor Vehicle Parts Market, Segmentation By Type, Historic and Forecast, 2015-2020, 2020-2025F, 2030F, $ Billion 
Table 7: Global Motor Vehicle Parts Market, Segmentation By Application, Historic and Forecast, 2015-2020, 2020-2025F, 2030F, $ Billion 
Table 8: Global Motor Vehicle Parts Market, Segmentation By End Use, Historic and Forecast, 2015-2020, 2020-2025F, 2030F, $ Billion 
Table 9: Global Motor Vehicle Body, Stamped Metal &amp; Other Parts Market, Segmentation By Type, 2015-2020, 2020-2025F, 2030F, Value ($ Billion) 
Table 10: Global Motor Vehicle Engine, Power Train &amp; Parts Market, Segmentation By Type, 2015-2020, 2020-2025F, 2030F, Value ($ Billion) 
Table 11: Global Motor Vehicle Electrical &amp; Electronic Equipment, Steering Suspension, &amp; Interiors Market, Segmentation By Type, 2015-2020, 2020-2025F, 2030F, Value ($ Billion) 
Table 12: Motor Vehicle Parts Market Size, Percentage Of GDP, 2015-2025, Global 
Table 13: Per Capita Average Motor Vehicle Parts Market Expenditure, 2015-2025, Global 
Table 14: Asia-Pacific, Motor Vehicle Parts Market, 2020, By Country, Value ($ Billion) 
Table 15: Asia-Pacific, Motor Vehicle Parts Market, 2015-2020, 2020-2025F, 2030F, Historic And Forecast, By Country 
Table 16: Asia-Pacific, Motor Vehicle Parts Market, 2015-2020, 2020-2025F, 2030F, Growth And Market Share Comparison, By Country 
Table 17: Motor Vehicle Parts Market Size, Percentage Of GDP, 2015-2025, Asia-Pacific Countries 
Table 18: Number of Enterprises, Motor Vehicle Parts Market, Motor Vehicle Parts Market/Number of Enterprises, 2020, Asia-Pacific Countries 
Table 19: Number of Employees, Motor Vehicle Parts Market, Motor Vehicle Parts Market/Number of Employees, 2020, Asia-Pacific Countries 
Table 20: Asia-Pacific Motor Vehicle Parts Market, Segmentation By Type, 2015-2020, 2020-2025F, 2030F, Value ($ Billion) 
Table 21: China Motor Vehicle Parts Market, Segmentation By Type, 2015-2020, 2020-2025F, 2030F, Value ($ Billion) 
Table 22: Australia Motor Vehicle Parts Market, Segmentation By Type, 2015-2020, 2020-2025F, 2030F, Value ($ Billion) 
Table 23: Hong Kong Motor Vehicle Parts Market, Segmentation By Type, 2015-2020, 2020-2025F, 2030F, Value ($ Billion) 
Table 24: India Motor Vehicle Parts Market, Segmentation By Type, 2015-2020, 2020-2025F, 2030F, Value ($ Billion) 
Table 25: Indonesia Motor Vehicle Parts Market, Segmentation By Type, 2015-2020, 2020-2025F, 2030F, Value ($ Billion) 
Table 26: Japan Motor Vehicle Parts Market, Segmentation By Type, 2015-2020, 2020-2025F, 2030F, Value ($ Billion) 
Table 27: Malaysia Motor Vehicle Parts Market, Segmentation By Type, 2015-2020, 2020-2025F, 2030F, Value ($ Billion) 
Table 28: New Zealand Motor Vehicle Parts Market, Segmentation By Type, 2015-2020, 2020-2025F, 2030F, Value ($ Billion) 
Table 29: Philippines Motor Vehicle Parts Market, Segmentation By Type, 2015-2020, 2020-2025F, 2030F, Value ($ Billion) 
Table 30: Singapore Motor Vehicle Parts Market, Segmentation By Type, 2015-2020, 2020-2025F, 2030F, Value ($ Billion) 
Table 31: South Korea Motor Vehicle Parts Market, Segmentation By Type, 2015-2020, 2020-2025F, 2030F, Value ($ Billion) 
Table 32: Thailand Motor Vehicle Parts Market, Segmentation By Type, 2015-2020, 2020-2025F, 2030F, Value ($ Billion) 
Table 33: Vietnam Motor Vehicle Parts Market, Segmentation By Type, 2015-2020, 2020-2025F, 2030F, Value ($ Billion) 
Table 34: Western Europe, Motor Vehicle Parts Market, 2020, By Country, Value ($ Billion) 
Table 35: Western Europe, Motor Vehicle Parts Market, 2015-2020, 2020-2025F, 2030F, Historic And Forecast, By Country 
Table 36: Western Europe, Motor Vehicle Parts Market, 2015-2020, 2020-2025F, 2030F, Growth And Market Share Comparison, By Country 
Table 37: Motor Vehicle Parts Market Size, Percentage Of GDP, 2015-2025, Western Europe Countries 
Table 38: Number of Enterprises, Motor Vehicle Parts Market, Motor Vehicle Parts Market/Number of Enterprises, 2020, Western Europe Countries 
Table 39: Number of Employees, Motor Vehicle Parts Market, Motor Vehicle Parts Market/Number of Employees, 2020, Western Europe Countries 
Table 40: Western Europe Motor Vehicle Parts Market, Segmentation By Type, 2015-2020, 2020-2025F, 2030F, Value ($ Billion) 
Table 41: Austria Motor Vehicle Parts Market, Segmentation By Type, 2015-2020, 2020-2025F, 2030F, Value ($ Billion) 
Table 42: Belgium Motor Vehicle Parts Market, Segmentation By Type, 2015-2020, 2020-2025F, 2030F, Value ($ Billion) 
Table 43: Denmark Motor Vehicle Parts Market, Segmentation By Type, 2015-2020, 2020-2025F, 2030F, Value ($ Billion) 
Table 44: Finland Motor Vehicle Parts Market, Segmentation By Type, 2015-2020, 2020-2025F, 2030F, Value ($ Billion) 
Table 45: France Motor Vehicle Parts Market, Segmentation By Type, 2015-2020, 2020-2025F, 2030F, Value ($ Billion) 
Table 46: Germany Motor Vehicle Parts Market, Segmentation By Type, 2015-2020, 2020-2025F, 2030F, Value ($ Billion) 
Table 47: Ireland Motor Vehicle Parts Market, Segmentation By Type, 2015-2020, 2020-2025F, 2030F, Value ($ Billion) 
Table 48: Italy Motor Vehicle Parts Market, Segmentation By Type, 2015-2020, 2020-2025F, 2030F, Value ($ Billion) 
Table 49: Netherlands Motor Vehicle Parts Market, Segmentation By Type, 2015-2020, 2020-2025F, 2030F, Value ($ Billion) 
Table 50: Norway Motor Vehicle Parts Market, Segmentation By Type, 2015-2020, 2020-2025F, 2030F, Value ($ Billion) 
Table 51: Portugal Motor Vehicle Parts Market, Segmentation By Type, 2015-2020, 2020-2025F, 2030F, Value ($ Billion) 
Table 52: Spain Motor Vehicle Parts Market, Segmentation By Type, 2015-2020, 2020-2025F, 2030F, Value ($ Billion) 
Table 53: Sweden Motor Vehicle Parts Market, Segmentation By Type, 2015-2020, 2020-2025F, 2030F, Value ($ Billion) 
Table 54: Switzerland Motor Vehicle Parts Market, Segmentation By Type, 2015-2020, 2020-2025F, 2030F, Value ($ Billion) 
Table 55: UK Motor Vehicle Parts Market, Segmentation By Type, 2015-2020, 2020-2025F, 2030F, Value ($ Billion) 
Table 56: Eastern Europe, Motor Vehicle Parts Market, 2020, By Country, Value ($ Billion) 
Table 57: Eastern Europe, Motor Vehicle Parts Market, 2015-2020, 2020-2025F, 2030F, Historic And Forecast, By Country 
Table 58: Eastern Europe, Motor Vehicle Parts Market, 2015-2020, 2020-2025F, 2030F, Growth And Market Share Comparison, By Country 
Table 59: Motor Vehicle Parts Market Size, Percentage Of GDP, 2015-2025, Eastern Europe Countries 
Table 60: Number of Enterprises, Motor Vehicle Parts Market, Motor Vehicle Parts Market/Number of Enterprises, 2020, Eastern Europe Countries 
Table 61: Number of Employees, Motor Vehicle Parts Market, Motor Vehicle Parts Market/Number of Employees, 2020, Eastern Europe Countries 
Table 62: Eastern Europe Motor Vehicle Parts Market, Segmentation By Type, 2015-2020, 2020-2025F, 2030F, Value ($ Billion) 
Table 63: Czech Republic Motor Vehicle Parts Market, Segmentation By Type, 2015-2020, 2020-2025F, 2030F, Value ($ Billion) 
Table 64: Poland Motor Vehicle Parts Market, Segmentation By Type, 2015-2020, 2020-2025F, 2030F, Value ($ Billion) 
Table 65: Romania Motor Vehicle Parts Market, Segmentation By Type, 2015-2020, 2020-2025F, 2030F, Value ($ Billion) 
Table 66: Russia Motor Vehicle Parts Market, Segmentation By Type, 2015-2020, 2020-2025F, 2030F, Value ($ Billion) 
Table 67: North America, Motor Vehicle Parts Market, 2020, By Country, Value ($ Billion) 
Table 68: North America, Motor Vehicle Parts Market, 2015-2020, 2020-2025F, 2030F, Historic And Forecast, By Country 
Table 69: North America, Motor Vehicle Parts Market, 2015-2020, 2020-2025F, 2030F, Growth And Market Share Comparison, By Country 
Table 70: Motor Vehicle Parts Market Size, Percentage Of GDP, 2015-2025, North America Countries 
Table 71: Number of Enterprises, Motor Vehicle Parts Market, Motor Vehicle Parts Market/Number of Enterprises, 2020, North America Countries 
Table 72: Number of Employees, Motor Vehicle Parts Market, Motor Vehicle Parts Market/Number of Employees, 2020, North America Countries 
Table 73: North America Motor Vehicle Parts Market, Segmentation By Type, 2015-2020, 2020-2025F, 2030F, Value ($ Billion) 
Table 74: Canada Motor Vehicle Parts Market, Segmentation By Type, 2015-2020, 2020-2025F, 2030F, Value ($ Billion) 
Table 75: Mexico Motor Vehicle Parts Market, Segmentation By Type, 2015-2020, 2020-2025F, 2030F, Value ($ Billion) 
Table 76: USA Motor Vehicle Parts Market, Segmentation By Type, 2015-2020, 2020-2025F, 2030F, Value ($ Billion) 
Table 77: South America, Motor Vehicle Parts Market, 2020, By Country, Value ($ Billion) 
Table 78: South America, Motor Vehicle Parts Market, 2015-2020, 2020-2025F, 2030F, Historic And Forecast, By Country 
Table 79: South America, Motor Vehicle Parts Market, 2015-2020, 2020-2025F, 2030F, Growth And Market Share Comparison, By Country 
Table 80: Motor Vehicle Parts Market Size, Percentage Of GDP, 2015-2025, South America Countries 
Table 81: Number of Enterprises, Motor Vehicle Parts Market, Motor Vehicle Parts Market/Number of Enterprises, 2020, South America Countries 
Table 82: Number of Employees, Motor Vehicle Parts Market, Motor Vehicle Parts Market/Number of Employees, 2020, South America Countries 
Table 83: South America Motor Vehicle Parts Market, Segmentation By Type, 2015-2020, 2020-2025F, 2030F, Value ($ Billion) 
Table 84: Argentina Motor Vehicle Parts Market, Segmentation By Type, 2015-2020, 2020-2025F, 2030F, Value ($ Billion) 
Table 85: Brazil Motor Vehicle Parts Market, Segmentation By Type, 2015-2020, 2020-2025F, 2030F, Value ($ Billion) 
Table 86: Chile Motor Vehicle Parts Market, Segmentation By Type, 2015-2020, 2020-2025F, 2030F, Value ($ Billion) 
Table 87: Colombia Motor Vehicle Parts Market, Segmentation By Type, 2015-2020, 2020-2025F, 2030F, Value ($ Billion) 
Table 88: Peru Motor Vehicle Parts Market, Segmentation By Type, 2015-2020, 2020-2025F, 2030F, Value ($ Billion) 
Table 89: Venezuela Motor Vehicle Parts Market, Segmentation By Type, 2015-2020, 2020-2025F, 2030F, Value ($ Billion) 
Table 90: Middle East, Motor Vehicle Parts Market, 2020, By Country, Value ($ Billion) 
Table 91: Middle East, Motor Vehicle Parts Market, 2015-2020, 2020-2025F, 2030F, Historic And Forecast, By Country 
Table 92: Middle East, Motor Vehicle Parts Market, 2015-2020, 2020-2025F, 2030F, Growth And Market Share Comparison, By Country 
Table 93: Motor Vehicle Parts Market Size, Percentage Of GDP, 2015-2025, Middle East Countries 
Table 94: Number of Enterprises, Motor Vehicle Parts Market, Motor Vehicle Parts Market/Number of Enterprises, 2020, Middle East Countries 
Table 95: Number of Employees, Motor Vehicle Parts Market, Motor Vehicle Parts Market/Number of Employees, 2020, Middle East Countries 
Table 96: Middle East Motor Vehicle Parts Market, Segmentation By Type, 2015-2020, 2020-2025F, 2030F, Value ($ Billion) 
Table 97: Saudi Arabia Motor Vehicle Parts Market, Segmentation By Type, 2015-2020, 2020-2025F, 2030F, Value ($ Billion) 
Table 98: Israel Motor Vehicle Parts Market, Segmentation By Type, 2015-2020, 2020-2025F, 2030F, Value ($ Billion) 
Table 99: Turkey Motor Vehicle Parts Market, Segmentation By Type, 2015-2020, 2020-2025F, 2030F, Value ($ Billion) 
Table 100: UAE Motor Vehicle Parts Market, Segmentation By Type, 2015-2020, 2020-2025F, 2030F, Value ($ Billion) 
Table 101: Africa, Motor Vehicle Parts Market, 2020, By Country, Value ($ Billion) 
Table 102: Africa, Motor Vehicle Parts Market, 2015-2020, 2020-2025F, 2030F, Historic And Forecast, By Country 
Table 103: Africa, Motor Vehicle Parts Market, 2015-2020, 2020-2025F, 2030F, Growth And Market Share Comparison, By Country 
Table 104: Motor Vehicle Parts Market Size, Percentage Of GDP, 2015-2025, Africa Countries 
Table 105: Number of Enterprises, Motor Vehicle Parts Market, Motor Vehicle Parts Market/Number of Enterprises, 2020, Africa Countries 
Table 106: Number of Employees, Motor Vehicle Parts Market, Motor Vehicle Parts Market/Number of Employees, 2020, Africa Countries 
Table 107: Africa Motor Vehicle Parts Market, Segmentation By Type, 2015-2020, 2020-2025F, 2030F, Value ($ Billion) 
Table 108: Egypt Motor Vehicle Parts Market, Segmentation By Type, 2015-2020, 2020-2025F, 2030F, Value ($ Billion) 
Table 109: Nigeria Motor Vehicle Parts Market, Segmentation By Type, 2015-2020, 2020-2025F, 2030F, Value ($ Billion) 
Table 110: South Africa Motor Vehicle Parts Market, Segmentation By Type, 2015-2020, 2020-2025F, 2030F, Value ($ Billion) 
Table 111: Robert Bosch Financial Performance 
Table 112: Denso Corporation Financial Performance 
Table 113: Magna International Inc Financial Performance 
Table 114: Aisin Group Financial Performance 
Table 115: Continental Automotive Systems Corporation Financial Performance 
Table 116: Transportation Manufacturing Market Historic and Forecast, 2015-2020, 2020-2025F, 2030F, Growth, By Segment, Value ($ Billion), Global 
Table 117: Global Transportation Manufacturing Market, 2020, By Region, Value ($ Billion) 
Table 118: Global Transportation Manufacturing Market, 2015-2020, 2020-2025F, 2030F, Historic And Forecast, By Region 
Table 119: Global Transportation Manufacturing Market, 2015-2020, 2020-2025F, 2030F, Segmentation By Type, Value ($ Billion) 
Table 120: Global Motor Vehicle Parts Market In 2025- Growth Countries 
Table 121: Global Motor Vehicle Parts Market In 2025- Growth Segments 
Table 122: Global Motor Vehicle Parts Market In 2025- Growth Strategies 
</t>
  </si>
  <si>
    <t xml:space="preserve">Table 1: Historic Market Growth, Value ($ Billion) 
Table 2: Forecast Market Growth, Value ($ Billion) 
Table 3: Global Motor Vehicles Market, 2020, By Region, Value ($ Billion) 
Table 4: Global Motor Vehicles Market, 2015-2020, 2020-2025F, 2030F, Historic And Forecast, By Region 
Table 5: Global Motor Vehicles Market, Growth And Market Share Comparison, By Region 
Table 6: Global Motor Vehicles Market, Segmentation By Type, Historic and Forecast, 2015-2020, 2020-2025F, 2030F, $ Billion 
Table 7: Global Motor Vehicles Market, Segmentation By Fuel Type, Historic and Forecast, 2015-2020, 2020-2025F, 2030F, $ Billion 
Table 8: Global Motor Vehicles Market, Segmentation By Engine Capacity, Historic and Forecast, 2015-2020, 2020-2025F, 2030F, $ Billion 
Table 9: Global Motor Vehicles Market, Segmentation By Propulsion Type, Historic and Forecast, 2015-2020, 2020-2025F, 2030F, $ Billion 
Table 10: Global Motorcycle And Bicycle Market, Segmentation By Type, 2015-2020, 2020-2025F, 2030F, Value ($ Billion) 
Table 11: Global Passenger Car Market, Segmentation By Type, 2015-2020, 2020-2025F, 2030F, Value ($ Billion) 
Table 12: Global Commercial Vehicle Market, Segmentation By Type, 2015-2020, 2020-2025F, 2030F, Value ($ Billion) 
Table 13: Motor Vehicles Market Size, Percentage Of GDP, 2015-2025, Global 
Table 14: Per Capita Average Motor Vehicles Market Expenditure, 2015-2025, Global 
Table 15: Asia-Pacific, Motor Vehicles Market, 2020, By Country, Value ($ Billion) 
Table 16: Asia-Pacific, Motor Vehicles Market, 2015-2020, 2020-2025F, 2030F, Historic And Forecast, By Country 
Table 17: Asia-Pacific, Motor Vehicles Market, 2015-2020, 2020-2025F, 2030F, Growth And Market Share Comparison, By Country 
Table 18: Per Capita Average Motor Vehicles Expenditure, 2015-2025, Asia-Pacific Countries 
Table 19: Number of Enterprises, Motor Vehicles Market, Motor Vehicles Market/Number of Enterprises, 2020, Asia-Pacific Countries 
Table 20: Number of Employees, Motor Vehicles Market, Motor Vehicles Market/Number of Employees, 2020, Asia-Pacific Countries 
Table 21: Asia-Pacific Motor Vehicles Market, Segmentation By Type, 2015-2020, 2020-2025F, 2030F, Value ($ Billion) 
Table 22: China Motor Vehicles Market, Segmentation By Type, 2015-2020, 2020-2025F, 2030F, Value ($ Billion) 
Table 23: Australia Motor Vehicles Market, Segmentation By Type, 2015-2020, 2020-2025F, 2030F, Value ($ Billion) 
Table 24: Hong Kong Motor Vehicles Market, Segmentation By Type, 2015-2020, 2020-2025F, 2030F, Value ($ Billion) 
Table 25: India Motor Vehicles Market, Segmentation By Type, 2015-2020, 2020-2025F, 2030F, Value ($ Billion) 
Table 26: Indonesia Motor Vehicles Market, Segmentation By Type, 2015-2020, 2020-2025F, 2030F, Value ($ Billion) 
Table 27: Japan Motor Vehicles Market, Segmentation By Type, 2015-2020, 2020-2025F, 2030F, Value ($ Billion) 
Table 28: Malaysia Motor Vehicles Market, Segmentation By Type, 2015-2020, 2020-2025F, 2030F, Value ($ Billion) 
Table 29: New Zealand Motor Vehicles Market, Segmentation By Type, 2015-2020, 2020-2025F, 2030F, Value ($ Billion) 
Table 30: Philippines Motor Vehicles Market, Segmentation By Type, 2015-2020, 2020-2025F, 2030F, Value ($ Billion) 
Table 31: Singapore Motor Vehicles Market, Segmentation By Type, 2015-2020, 2020-2025F, 2030F, Value ($ Billion) 
Table 32: South Korea Motor Vehicles Market, Segmentation By Type, 2015-2020, 2020-2025F, 2030F, Value ($ Billion) 
Table 33: Thailand Motor Vehicles Market, Segmentation By Type, 2015-2020, 2020-2025F, 2030F, Value ($ Billion) 
Table 34: Vietnam Motor Vehicles Market, Segmentation By Type, 2015-2020, 2020-2025F, 2030F, Value ($ Billion) 
Table 35: Western Europe, Motor Vehicles Market, 2020, By Country, Value ($ Billion) 
Table 36: Western Europe, Motor Vehicles Market, 2015-2020, 2020-2025F, 2030F, Historic And Forecast, By Country 
Table 37: Western Europe, Motor Vehicles Market, 2015-2020, 2020-2025F, 2030F, Growth And Market Share Comparison, By Country 
Table 38: Per Capita Average Motor Vehicles Expenditure, 2015-2025, Western Europe Countries 
Table 39: Number of Enterprises, Motor Vehicles Market, Motor Vehicles Market/Number of Enterprises, 2020, Western Europe Countries 
Table 40: Number of Employees, Motor Vehicles Market, Motor Vehicles Market/Number of Employees, 2020, Western Europe Countries 
Table 41: Western Europe Motor Vehicles Market, Segmentation By Type, 2015-2020, 2020-2025F, 2030F, Value ($ Billion) 
Table 42: Austria Motor Vehicles Market, Segmentation By Type, 2015-2020, 2020-2025F, 2030F, Value ($ Billion) 
Table 43: Belgium Motor Vehicles Market, Segmentation By Type, 2015-2020, 2020-2025F, 2030F, Value ($ Billion) 
Table 44: Denmark Motor Vehicles Market, Segmentation By Type, 2015-2020, 2020-2025F, 2030F, Value ($ Billion) 
Table 45: Finland Motor Vehicles Market, Segmentation By Type, 2015-2020, 2020-2025F, 2030F, Value ($ Billion) 
Table 46: France Motor Vehicles Market, Segmentation By Type, 2015-2020, 2020-2025F, 2030F, Value ($ Billion) 
Table 47: Germany Motor Vehicles Market, Segmentation By Type, 2015-2020, 2020-2025F, 2030F, Value ($ Billion) 
Table 48: Ireland Motor Vehicles Market, Segmentation By Type, 2015-2020, 2020-2025F, 2030F, Value ($ Billion) 
Table 49: Italy Motor Vehicles Market, Segmentation By Type, 2015-2020, 2020-2025F, 2030F, Value ($ Billion) 
Table 50: Netherlands Motor Vehicles Market, Segmentation By Type, 2015-2020, 2020-2025F, 2030F, Value ($ Billion) 
Table 51: Norway Motor Vehicles Market, Segmentation By Type, 2015-2020, 2020-2025F, 2030F, Value ($ Billion) 
Table 52: Portugal Motor Vehicles Market, Segmentation By Type, 2015-2020, 2020-2025F, 2030F, Value ($ Billion) 
Table 53: Spain Motor Vehicles Market, Segmentation By Type, 2015-2020, 2020-2025F, 2030F, Value ($ Billion) 
Table 54: Sweden Motor Vehicles Market, Segmentation By Type, 2015-2020, 2020-2025F, 2030F, Value ($ Billion) 
Table 55: Switzerland Motor Vehicles Market, Segmentation By Type, 2015-2020, 2020-2025F, 2030F, Value ($ Billion) 
Table 56: UK Motor Vehicles Market, Segmentation By Type, 2015-2020, 2020-2025F, 2030F, Value ($ Billion) 
Table 57: Eastern Europe, Motor Vehicles Market, 2020, By Country, Value ($ Billion) 
Table 58: Eastern Europe, Motor Vehicles Market, 2015-2020, 2020-2025F, 2030F, Historic And Forecast, By Country 
Table 59: Eastern Europe, Motor Vehicles Market, 2015-2020, 2020-2025F, 2030F, Growth And Market Share Comparison, By Country 
Table 60: Per Capita Average Motor Vehicles Expenditure, 2015-2025, Eastern Europe Countries 
Table 61: Number of Enterprises, Motor Vehicles Market, Motor Vehicles Market/Number of Enterprises, 2020, Eastern Europe Countries 
Table 62: Number of Employees, Motor Vehicles Market, Motor Vehicles Market/Number of Employees, 2020, Eastern Europe Countries 
Table 63: Eastern Europe Motor Vehicles Market, Segmentation By Type, 2015-2020, 2020-2025F, 2030F, Value ($ Billion) 
Table 64: Czech Republic Motor Vehicles Market, Segmentation By Type, 2015-2020, 2020-2025F, 2030F, Value ($ Billion) 
Table 65: Poland Motor Vehicles Market, Segmentation By Type, 2015-2020, 2020-2025F, 2030F, Value ($ Billion) 
Table 66: Romania Motor Vehicles Market, Segmentation By Type, 2015-2020, 2020-2025F, 2030F, Value ($ Billion) 
Table 67: Russia Motor Vehicles Market, Segmentation By Type, 2015-2020, 2020-2025F, 2030F, Value ($ Billion) 
Table 68: North America, Motor Vehicles Market, 2020, By Country, Value ($ Billion) 
Table 69: North America, Motor Vehicles Market, 2015-2020, 2020-2025F, 2030F, Historic And Forecast, By Country 
Table 70: North America, Motor Vehicles Market, 2015-2020, 2020-2025F, 2030F, Growth And Market Share Comparison, By Country 
Table 71: Per Capita Average Motor Vehicles Expenditure, 2015-2025, North America Countries 
Table 72: Number of Enterprises, Motor Vehicles Market, Motor Vehicles Market/Number of Enterprises, 2020, North America Countries 
Table 73: Number of Employees, Motor Vehicles Market, Motor Vehicles Market/Number of Employees, 2020, North America Countries 
Table 74: North America Motor Vehicles Market, Segmentation By Type, 2015-2020, 2020-2025F, 2030F, Value ($ Billion) 
Table 75: Canada Motor Vehicles Market, Segmentation By Type, 2015-2020, 2020-2025F, 2030F, Value ($ Billion) 
Table 76: Mexico Motor Vehicles Market, Segmentation By Type, 2015-2020, 2020-2025F, 2030F, Value ($ Billion) 
Table 77: USA Motor Vehicles Market, Segmentation By Type, 2015-2020, 2020-2025F, 2030F, Value ($ Billion) 
Table 78: South America, Motor Vehicles Market, 2020, By Country, Value ($ Billion) 
Table 79: South America, Motor Vehicles Market, 2015-2020, 2020-2025F, 2030F, Historic And Forecast, By Country 
Table 80: South America, Motor Vehicles Market, 2015-2020, 2020-2025F, 2030F, Growth And Market Share Comparison, By Country 
Table 81: Per Capita Average Motor Vehicles Expenditure, 2015-2025, South America Countries 
Table 82: Number of Enterprises, Motor Vehicles Market, Motor Vehicles Market/Number of Enterprises, 2020, South America Countries 
Table 83: Number of Employees, Motor Vehicles Market, Motor Vehicles Market/Number of Employees, 2020, South America Countries 
Table 84: South America Motor Vehicles Market, Segmentation By Type, 2015-2020, 2020-2025F, 2030F, Value ($ Billion) 
Table 85: Argentina Motor Vehicles Market, Segmentation By Type, 2015-2020, 2020-2025F, 2030F, Value ($ Billion) 
Table 86: Brazil Motor Vehicles Market, Segmentation By Type, 2015-2020, 2020-2025F, 2030F, Value ($ Billion) 
Table 87: Chile Motor Vehicles Market, Segmentation By Type, 2015-2020, 2020-2025F, 2030F, Value ($ Billion) 
Table 88: Colombia Motor Vehicles Market, Segmentation By Type, 2015-2020, 2020-2025F, 2030F, Value ($ Billion) 
Table 89: Peru Motor Vehicles Market, Segmentation By Type, 2015-2020, 2020-2025F, 2030F, Value ($ Billion) 
Table 90: Venezuela Motor Vehicles Market, Segmentation By Type, 2015-2020, 2020-2025F, 2030F, Value ($ Billion) 
Table 91: Middle East, Motor Vehicles Market, 2020, By Country, Value ($ Billion) 
Table 92: Middle East, Motor Vehicles Market, 2015-2020, 2020-2025F, 2030F, Historic And Forecast, By Country 
Table 93: Middle East, Motor Vehicles Market, 2015-2020, 2020-2025F, 2030F, Growth And Market Share Comparison, By Country 
Table 94: Per Capita Average Motor Vehicles Expenditure, 2015-2025, Middle East Countries 
Table 95: Number of Enterprises, Motor Vehicles Market, Motor Vehicles Market/Number of Enterprises, 2020, Middle East Countries 
Table 96: Number of Employees, Motor Vehicles Market, Motor Vehicles Market/Number of Employees, 2020, Middle East Countries 
Table 97: Middle East Motor Vehicles Market, Segmentation By Type, 2015-2020, 2020-2025F, 2030F, Value ($ Billion) 
Table 98: Saudi Arabia Motor Vehicles Market, Segmentation By Type, 2015-2020, 2020-2025F, 2030F, Value ($ Billion) 
Table 99: Israel Motor Vehicles Market, Segmentation By Type, 2015-2020, 2020-2025F, 2030F, Value ($ Billion) 
Table 100: Turkey Motor Vehicles Market, Segmentation By Type, 2015-2020, 2020-2025F, 2030F, Value ($ Billion) 
Table 101: UAE Motor Vehicles Market, Segmentation By Type, 2015-2020, 2020-2025F, 2030F, Value ($ Billion) 
Table 102: Africa, Motor Vehicles Market, 2020, By Country, Value ($ Billion) 
Table 103: Africa, Motor Vehicles Market, 2015-2020, 2020-2025F, 2030F, Historic And Forecast, By Country 
Table 104: Africa, Motor Vehicles Market, 2015-2020, 2020-2025F, 2030F, Growth And Market Share Comparison, By Country 
Table 105: Per Capita Average Motor Vehicles Expenditure, 2015-2025, Africa Countries 
Table 106: Number of Enterprises, Motor Vehicles Market, Motor Vehicles Market/Number of Enterprises, 2020, Africa Countries 
Table 107: Number of Employees, Motor Vehicles Market, Motor Vehicles Market/Number of Employees, 2020, Africa Countries 
Table 108: Africa Motor Vehicles Market, Segmentation By Type, 2015-2020, 2020-2025F, 2030F, Value ($ Billion) 
Table 109: Egypt Motor Vehicles Market, Segmentation By Type, 2015-2020, 2020-2025F, 2030F, Value ($ Billion) 
Table 110: Nigeria Motor Vehicles Market, Segmentation By Type, 2015-2020, 2020-2025F, 2030F, Value ($ Billion) 
Table 111: South Africa Motor Vehicles Market, Segmentation By Type, 2015-2020, 2020-2025F, 2030F, Value ($ Billion) 
Table 112: Toyota Motor Financial Performance 
Table 113: Volkswagen Group Financial Performance 
Table 114: General Motors Financial Performance 
Table 115: Diamler AG Financial Performance 
Table 116: Ford Motor Financial Performance 
Table 117: Transportation Manufacturing Market Historic and Forecast, 2015-2020, 2020-2025F, 2030F, Growth, By Segment, Value ($ Billion), Global 
Table 118: Global Transportation Manufacturing Market, 2020, By Region, Value ($ Billion) 
Table 119: Global Transportation Manufacturing Market, 2015-2020, 2020-2025F, 2030F, Historic And Forecast, By Region 
Table 120: Global Transportation Manufacturing Market, 2015-2020, 2020-2025F, 2030F, Segmentation By Type, Value ($ Billion) 
Table 121: Global Motor Vehicles Market In 2025- Growth Countries 
Table 122: Global Motor Vehicles Market In 2025- Growth Segments 
Table 123: Global Motor Vehicles Market In 2025- Growth Strategies 
</t>
  </si>
  <si>
    <t xml:space="preserve">Table 1: Historic Market Growth, Value ($ Billion) 
Table 2: Forecast Market Growth, Value ($ Billion) 
Table 3: Global Ship And Boat Building And Repairing Market, 2020, By Region, Value ($ Billion) 
Table 4: Global Ship And Boat Building And Repairing Market, 2015-2020, 2020-2025F, 2030F, Historic And Forecast, By Region 
Table 5: Global Ship And Boat Building And Repairing Market, Growth And Market Share Comparison, By Region 
Table 6: Global Ship And Boat Building And Repairing Market, Segmentation By Type, Historic and Forecast, 2015-2020, 2020-2025F, 2030F, $ Billion 
Table 7: Global Ship Building And Repairing Market, Segmentation By Type, 2015-2020, 2020-2025F, 2030F, Value ($ Billion) 
Table 8: Global Boat Building And Repairing Market, Segmentation By Type, 2015-2020, 2020-2025F, 2030F, Value ($ Billion) 
Table 9: Ship And Boat Building And Repairing Market Size, Percentage Of GDP, 2015-2025, Global 
Table 10: Per Capita Average Ship And Boat Building And Repairing Market Expenditure, 2015-2025, Global 
Table 11: Asia-Pacific, Ship And Boat Building And Repairing Market, 2020, By Country, Value ($ Billion) 
Table 12: Asia-Pacific, Ship And Boat Building And Repairing Market, 2015-2020, 2020-2025F, 2030F, Historic And Forecast, By Country 
Table 13: Asia-Pacific, Ship And Boat Building And Repairing Market, 2015-2020, 2020-2025F, 2030F, Growth And Market Share Comparison, By Country 
Table 14: Per Capita Average Ship And Boat Building And Repairing Expenditure, 2015-2025, Asia-Pacific Countries 
Table 15: Number of Enterprises, Ship And Boat Building And Repairing Market, Ship And Boat Building And Repairing Market/Number of Enterprises, 2020, Asia-Pacific Countries 
Table 16: Number of Employees, Ship And Boat Building And Repairing Market, Ship And Boat Building And Repairing Market/Number of Employees, 2020, Asia-Pacific Countries 
Table 17: Asia-Pacific Ship And Boat Building And Repairing Market, Segmentation By Type, 2015-2020, 2020-2025F, 2030F, Value ($ Billion) 
Table 18: China Ship And Boat Building And Repairing Market, Segmentation By Type, 2015-2020, 2020-2025F, 2030F, Value ($ Billion) 
Table 19: Australia Ship And Boat Building And Repairing Market, Segmentation By Type, 2015-2020, 2020-2025F, 2030F, Value ($ Billion) 
Table 20: Hong Kong Ship And Boat Building And Repairing Market, Segmentation By Type, 2015-2020, 2020-2025F, 2030F, Value ($ Billion) 
Table 21: India Ship And Boat Building And Repairing Market, Segmentation By Type, 2015-2020, 2020-2025F, 2030F, Value ($ Billion) 
Table 22: Indonesia Ship And Boat Building And Repairing Market, Segmentation By Type, 2015-2020, 2020-2025F, 2030F, Value ($ Billion) 
Table 23: Japan Ship And Boat Building And Repairing Market, Segmentation By Type, 2015-2020, 2020-2025F, 2030F, Value ($ Billion) 
Table 24: Malaysia Ship And Boat Building And Repairing Market, Segmentation By Type, 2015-2020, 2020-2025F, 2030F, Value ($ Billion) 
Table 25: New Zealand Ship And Boat Building And Repairing Market, Segmentation By Type, 2015-2020, 2020-2025F, 2030F, Value ($ Billion) 
Table 26: Philippines Ship And Boat Building And Repairing Market, Segmentation By Type, 2015-2020, 2020-2025F, 2030F, Value ($ Billion) 
Table 27: Singapore Ship And Boat Building And Repairing Market, Segmentation By Type, 2015-2020, 2020-2025F, 2030F, Value ($ Billion) 
Table 28: South Korea Ship And Boat Building And Repairing Market, Segmentation By Type, 2015-2020, 2020-2025F, 2030F, Value ($ Billion) 
Table 29: Thailand Ship And Boat Building And Repairing Market, Segmentation By Type, 2015-2020, 2020-2025F, 2030F, Value ($ Billion) 
Table 30: Vietnam Ship And Boat Building And Repairing Market, Segmentation By Type, 2015-2020, 2020-2025F, 2030F, Value ($ Billion) 
Table 31: Western Europe, Ship And Boat Building And Repairing Market, 2020, By Country, Value ($ Billion) 
Table 32: Western Europe, Ship And Boat Building And Repairing Market, 2015-2020, 2020-2025F, 2030F, Historic And Forecast, By Country 
Table 33: Western Europe, Ship And Boat Building And Repairing Market, 2015-2020, 2020-2025F, 2030F, Growth And Market Share Comparison, By Country 
Table 34: Per Capita Average Ship And Boat Building And Repairing Expenditure, 2015-2025, Western Europe Countries 
Table 35: Number of Enterprises, Ship And Boat Building And Repairing Market, Ship And Boat Building And Repairing Market/Number of Enterprises, 2020, Western Europe Countries 
Table 36: Number of Employees, Ship And Boat Building And Repairing Market, Ship And Boat Building And Repairing Market/Number of Employees, 2020, Western Europe Countries 
Table 37: Western Europe Ship And Boat Building And Repairing Market, Segmentation By Type, 2015-2020, 2020-2025F, 2030F, Value ($ Billion) 
Table 38: Austria Ship And Boat Building And Repairing Market, Segmentation By Type, 2015-2020, 2020-2025F, 2030F, Value ($ Billion) 
Table 39: Belgium Ship And Boat Building And Repairing Market, Segmentation By Type, 2015-2020, 2020-2025F, 2030F, Value ($ Billion) 
Table 40: Denmark Ship And Boat Building And Repairing Market, Segmentation By Type, 2015-2020, 2020-2025F, 2030F, Value ($ Billion) 
Table 41: Finland Ship And Boat Building And Repairing Market, Segmentation By Type, 2015-2020, 2020-2025F, 2030F, Value ($ Billion) 
Table 42: France Ship And Boat Building And Repairing Market, Segmentation By Type, 2015-2020, 2020-2025F, 2030F, Value ($ Billion) 
Table 43: Germany Ship And Boat Building And Repairing Market, Segmentation By Type, 2015-2020, 2020-2025F, 2030F, Value ($ Billion) 
Table 44: Ireland Ship And Boat Building And Repairing Market, Segmentation By Type, 2015-2020, 2020-2025F, 2030F, Value ($ Billion) 
Table 45: Italy Ship And Boat Building And Repairing Market, Segmentation By Type, 2015-2020, 2020-2025F, 2030F, Value ($ Billion) 
Table 46: Netherlands Ship And Boat Building And Repairing Market, Segmentation By Type, 2015-2020, 2020-2025F, 2030F, Value ($ Billion) 
Table 47: Norway Ship And Boat Building And Repairing Market, Segmentation By Type, 2015-2020, 2020-2025F, 2030F, Value ($ Billion) 
Table 48: Portugal Ship And Boat Building And Repairing Market, Segmentation By Type, 2015-2020, 2020-2025F, 2030F, Value ($ Billion) 
Table 49: Spain Ship And Boat Building And Repairing Market, Segmentation By Type, 2015-2020, 2020-2025F, 2030F, Value ($ Billion) 
Table 50: Sweden Ship And Boat Building And Repairing Market, Segmentation By Type, 2015-2020, 2020-2025F, 2030F, Value ($ Billion) 
Table 51: Switzerland Ship And Boat Building And Repairing Market, Segmentation By Type, 2015-2020, 2020-2025F, 2030F, Value ($ Billion) 
Table 52: UK Ship And Boat Building And Repairing Market, Segmentation By Type, 2015-2020, 2020-2025F, 2030F, Value ($ Billion) 
Table 53: Eastern Europe, Ship And Boat Building And Repairing Market, 2020, By Country, Value ($ Billion) 
Table 54: Eastern Europe, Ship And Boat Building And Repairing Market, 2015-2020, 2020-2025F, 2030F, Historic And Forecast, By Country 
Table 55: Eastern Europe, Ship And Boat Building And Repairing Market, 2015-2020, 2020-2025F, 2030F, Growth And Market Share Comparison, By Country 
Table 56: Per Capita Average Ship And Boat Building And Repairing Expenditure, 2015-2025, Eastern Europe Countries 
Table 57: Number of Enterprises, Ship And Boat Building And Repairing Market, Ship And Boat Building And Repairing Market/Number of Enterprises, 2020, Eastern Europe Countries 
Table 58: Number of Employees, Ship And Boat Building And Repairing Market, Ship And Boat Building And Repairing Market/Number of Employees, 2020, Eastern Europe Countries 
Table 59: Eastern Europe Ship And Boat Building And Repairing Market, Segmentation By Type, 2015-2020, 2020-2025F, 2030F, Value ($ Billion) 
Table 60: Czech Republic Ship And Boat Building And Repairing Market, Segmentation By Type, 2015-2020, 2020-2025F, 2030F, Value ($ Billion) 
Table 61: Poland Ship And Boat Building And Repairing Market, Segmentation By Type, 2015-2020, 2020-2025F, 2030F, Value ($ Billion) 
Table 62: Romania Ship And Boat Building And Repairing Market, Segmentation By Type, 2015-2020, 2020-2025F, 2030F, Value ($ Billion) 
Table 63: Russia Ship And Boat Building And Repairing Market, Segmentation By Type, 2015-2020, 2020-2025F, 2030F, Value ($ Billion) 
Table 64: North America, Ship And Boat Building And Repairing Market, 2020, By Country, Value ($ Billion) 
Table 65: North America, Ship And Boat Building And Repairing Market, 2015-2020, 2020-2025F, 2030F, Historic And Forecast, By Country 
Table 66: North America, Ship And Boat Building And Repairing Market, 2015-2020, 2020-2025F, 2030F, Growth And Market Share Comparison, By Country 
Table 67: Per Capita Average Ship And Boat Building And Repairing Expenditure, 2015-2025, North America Countries 
Table 68: Number of Enterprises, Ship And Boat Building And Repairing Market, Ship And Boat Building And Repairing Market/Number of Enterprises, 2020, North America Countries 
Table 69: Number of Employees, Ship And Boat Building And Repairing Market, Ship And Boat Building And Repairing Market/Number of Employees, 2020, North America Countries 
Table 70: North America Ship And Boat Building And Repairing Market, Segmentation By Type, 2015-2020, 2020-2025F, 2030F, Value ($ Billion) 
Table 71: Canada Ship And Boat Building And Repairing Market, Segmentation By Type, 2015-2020, 2020-2025F, 2030F, Value ($ Billion) 
Table 72: Mexico Ship And Boat Building And Repairing Market, Segmentation By Type, 2015-2020, 2020-2025F, 2030F, Value ($ Billion) 
Table 73: USA Ship And Boat Building And Repairing Market, Segmentation By Type, 2015-2020, 2020-2025F, 2030F, Value ($ Billion) 
Table 74: South America, Ship And Boat Building And Repairing Market, 2020, By Country, Value ($ Billion) 
Table 75: South America, Ship And Boat Building And Repairing Market, 2015-2020, 2020-2025F, 2030F, Historic And Forecast, By Country 
Table 76: South America, Ship And Boat Building And Repairing Market, 2015-2020, 2020-2025F, 2030F, Growth And Market Share Comparison, By Country 
Table 77: Per Capita Average Ship And Boat Building And Repairing Expenditure, 2015-2025, South America Countries 
Table 78: Number of Enterprises, Ship And Boat Building And Repairing Market, Ship And Boat Building And Repairing Market/Number of Enterprises, 2020, South America Countries 
Table 79: Number of Employees, Ship And Boat Building And Repairing Market, Ship And Boat Building And Repairing Market/Number of Employees, 2020, South America Countries 
Table 80: South America Ship And Boat Building And Repairing Market, Segmentation By Type, 2015-2020, 2020-2025F, 2030F, Value ($ Billion) 
Table 81: Argentina Ship And Boat Building And Repairing Market, Segmentation By Type, 2015-2020, 2020-2025F, 2030F, Value ($ Billion) 
Table 82: Brazil Ship And Boat Building And Repairing Market, Segmentation By Type, 2015-2020, 2020-2025F, 2030F, Value ($ Billion) 
Table 83: Chile Ship And Boat Building And Repairing Market, Segmentation By Type, 2015-2020, 2020-2025F, 2030F, Value ($ Billion) 
Table 84: Colombia Ship And Boat Building And Repairing Market, Segmentation By Type, 2015-2020, 2020-2025F, 2030F, Value ($ Billion) 
Table 85: Peru Ship And Boat Building And Repairing Market, Segmentation By Type, 2015-2020, 2020-2025F, 2030F, Value ($ Billion) 
Table 86: Venezuela Ship And Boat Building And Repairing Market, Segmentation By Type, 2015-2020, 2020-2025F, 2030F, Value ($ Billion) 
Table 87: Middle East, Ship And Boat Building And Repairing Market, 2020, By Country, Value ($ Billion) 
Table 88: Middle East, Ship And Boat Building And Repairing Market, 2015-2020, 2020-2025F, 2030F, Historic And Forecast, By Country 
Table 89: Middle East, Ship And Boat Building And Repairing Market, 2015-2020, 2020-2025F, 2030F, Growth And Market Share Comparison, By Country 
Table 90: Per Capita Average Ship And Boat Building And Repairing Expenditure, 2015-2025, Middle East Countries 
Table 91: Number of Enterprises, Ship And Boat Building And Repairing Market, Ship And Boat Building And Repairing Market/Number of Enterprises, 2020, Middle East Countries 
Table 92: Number of Employees, Ship And Boat Building And Repairing Market, Ship And Boat Building And Repairing Market/Number of Employees, 2020, Middle East Countries 
Table 93: Middle East Ship And Boat Building And Repairing Market, Segmentation By Type, 2015-2020, 2020-2025F, 2030F, Value ($ Billion) 
Table 94: Saudi Arabia Ship And Boat Building And Repairing Market, Segmentation By Type, 2015-2020, 2020-2025F, 2030F, Value ($ Billion) 
Table 95: Israel Ship And Boat Building And Repairing Market, Segmentation By Type, 2015-2020, 2020-2025F, 2030F, Value ($ Billion) 
Table 96: Turkey Ship And Boat Building And Repairing Market, Segmentation By Type, 2015-2020, 2020-2025F, 2030F, Value ($ Billion) 
Table 97: UAE Ship And Boat Building And Repairing Market, Segmentation By Type, 2015-2020, 2020-2025F, 2030F, Value ($ Billion) 
Table 98: Africa, Ship And Boat Building And Repairing Market, 2020, By Country, Value ($ Billion) 
Table 99: Africa, Ship And Boat Building And Repairing Market, 2015-2020, 2020-2025F, 2030F, Historic And Forecast, By Country 
Table 100: Africa, Ship And Boat Building And Repairing Market, 2015-2020, 2020-2025F, 2030F, Growth And Market Share Comparison, By Country 
Table 101: Per Capita Average Ship And Boat Building And Repairing Expenditure, 2015-2025, Africa Countries 
Table 102: Number of Enterprises, Ship And Boat Building And Repairing Market, Ship And Boat Building And Repairing Market/Number of Enterprises, 2020, Africa Countries 
Table 103: Number of Employees, Ship And Boat Building And Repairing Market, Ship And Boat Building And Repairing Market/Number of Employees, 2020, Africa Countries 
Table 104: Africa Ship And Boat Building And Repairing Market, Segmentation By Type, 2015-2020, 2020-2025F, 2030F, Value ($ Billion) 
Table 105: Egypt Ship And Boat Building And Repairing Market, Segmentation By Type, 2015-2020, 2020-2025F, 2030F, Value ($ Billion) 
Table 106: Nigeria Ship And Boat Building And Repairing Market, Segmentation By Type, 2015-2020, 2020-2025F, 2030F, Value ($ Billion) 
Table 107: South Africa Ship And Boat Building And Repairing Market, Segmentation By Type, 2015-2020, 2020-2025F, 2030F, Value ($ Billion) 
Table 108: Daewoo Shipbuilding &amp; Marine Engineering Co Ltd Financial Performance 
Table 109: Hyundai Heavy Industries Financial Performance 
Table 110: Mitsubishi Heavy Industries Financial Performance 
Table 111: Samsung Heavy Industries Financial Performance 
Table 112: General Dynamics Financial Performance 
Table 113: Transportation Manufacturing Market Historic and Forecast, 2015-2020, 2020-2025F, 2030F, Growth, By Segment, Value ($ Billion), Global 
Table 114: Global Transportation Manufacturing Market, 2020, By Region, Value ($ Billion) 
Table 115: Global Transportation Manufacturing Market, 2015-2020, 2020-2025F, 2030F, Historic And Forecast, By Region 
Table 116: Global Transportation Manufacturing Market, 2015-2020, 2020-2025F, 2030F, Segmentation By Type, Value ($ Billion) 
Table 117: Global Ship And Boat Building And Repairing Market In 2025- Growth Countries 
Table 118: Global Ship And Boat Building And Repairing Market In 2025- Growth Segments 
Table 119: Global Ship And Boat Building And Repairing Market In 2025- Growth Strategies 
</t>
  </si>
  <si>
    <t xml:space="preserve">Table 1: Historic Market Growth, Value ($ Billion) 
Table 2: Forecast Market Growth, Value ($ Billion) 
Table 3: Global Design, Research, Promotional And Consulting Services Market, 2020, By Region, Value ($ Billion) 
Table 4: Global Design, Research, Promotional And Consulting Services Market, 2015-2020, 2020-2025F, 2030F, Historic And Forecast, By Region 
Table 5: Global Design, Research, Promotional And Consulting Services Market, Growth And Market Share Comparison, By Region 
Table 6: Global Design, Research, Promotional And Consulting Services Market, Segmentation By Type, Historic and Forecast, 2015-2020, 2020-2025F, 2030F, $ Billion 
Table 7: Global Design, Research, Promotional And Consulting Services Market, Segmentation By Mode, Historic and Forecast, 2015-2020, 2020-2025F, 2030F, $ Billion 
Table 8: Global Photographic Services Market, Segmentation By Type, 2015-2020, 2020-2025F, 2030F, Value ($ Billion) 
Table 9: Global Market Research Services Market, Segmentation By Type, 2015-2020, 2020-2025F, 2030F, Value ($ Billion) 
Table 10: Global Advertising, Public Relations, And Related Services Market, Segmentation By Type, 2015-2020, 2020-2025F, 2030F, Value ($ Billion) 
Table 11: Global Scientific Research And Development Services Market, Segmentation By Type, 2015-2020, 2020-2025F, 2030F, Value ($ Billion) 
Table 12: Global Environmental Consulting Services Market, Segmentation By Type, 2015-2020, 2020-2025F, 2030F, Value ($ Billion) 
Table 13: Global Management Consulting Services Market, Segmentation By Type, 2015-2020, 2020-2025F, 2030F, Value ($ Billion) 
Table 14: Global Specialized Design Services Market, Segmentation By Type, 2015-2020, 2020-2025F, 2030F, Value ($ Billion) 
Table 15: Global Architectural, Engineering Consultants And Related Services Market, Segmentation By Type, 2015-2020, 2020-2025F, 2030F, Value ($ Billion) 
Table 16: Design, Research, Promotional And Consulting Services Market Size, Percentage Of GDP, 2015-2025, Global 
Table 17: Per Capita Average Design, Research, Promotional And Consulting Services Market Expenditure, 2015-2025, Global 
Table 18: Asia-Pacific, Design, Research, Promotional And Consulting Services Market, 2020, By Country, Value ($ Billion) 
Table 19: Asia-Pacific, Design, Research, Promotional And Consulting Services Market, 2015-2020, 2020-2025F, 2030F, Historic And Forecast, By Country 
Table 20: Asia-Pacific, Design, Research, Promotional And Consulting Services Market, 2015-2020, 2020-2025F, 2030F, Growth And Market Share Comparison, By Country 
Table 21: Design, Research, Promotional And Consulting Services Market Size, Percentage Of GDP, 2015-2025, Asia-Pacific Countries 
Table 22: Number of Enterprises, Design, Research, Promotional And Consulting Services Market, Design, Research, Promotional And Consulting Services Market/Number of Enterprises, 2020, Asia-Pacific Countries 
Table 23: Number of Employees, Design, Research, Promotional And Consulting Services Market, Design, Research, Promotional And Consulting Services Market/Number of Employees, 2020, Asia-Pacific Countries 
Table 24: Asia-Pacific Design, Research, Promotional And Consulting Services Market, Segmentation By Type, 2015-2020, 2020-2025F, 2030F, Value ($ Billion) 
Table 25: China Design, Research, Promotional And Consulting Services Market, Segmentation By Type, 2015-2020, 2020-2025F, 2030F, Value ($ Billion) 
Table 26: Australia Design, Research, Promotional And Consulting Services Market, Segmentation By Type, 2015-2020, 2020-2025F, 2030F, Value ($ Billion) 
Table 27: Hong Kong Design, Research, Promotional And Consulting Services Market, Segmentation By Type, 2015-2020, 2020-2025F, 2030F, Value ($ Billion) 
Table 28: India Design, Research, Promotional And Consulting Services Market, Segmentation By Type, 2015-2020, 2020-2025F, 2030F, Value ($ Billion) 
Table 29: Indonesia Design, Research, Promotional And Consulting Services Market, Segmentation By Type, 2015-2020, 2020-2025F, 2030F, Value ($ Billion) 
Table 30: Japan Design, Research, Promotional And Consulting Services Market, Segmentation By Type, 2015-2020, 2020-2025F, 2030F, Value ($ Billion) 
Table 31: Malaysia Design, Research, Promotional And Consulting Services Market, Segmentation By Type, 2015-2020, 2020-2025F, 2030F, Value ($ Billion) 
Table 32: New Zealand Design, Research, Promotional And Consulting Services Market, Segmentation By Type, 2015-2020, 2020-2025F, 2030F, Value ($ Billion) 
Table 33: Philippines Design, Research, Promotional And Consulting Services Market, Segmentation By Type, 2015-2020, 2020-2025F, 2030F, Value ($ Billion) 
Table 34: Singapore Design, Research, Promotional And Consulting Services Market, Segmentation By Type, 2015-2020, 2020-2025F, 2030F, Value ($ Billion) 
Table 35: South Korea Design, Research, Promotional And Consulting Services Market, Segmentation By Type, 2015-2020, 2020-2025F, 2030F, Value ($ Billion) 
Table 36: Thailand Design, Research, Promotional And Consulting Services Market, Segmentation By Type, 2015-2020, 2020-2025F, 2030F, Value ($ Billion) 
Table 37: Vietnam Design, Research, Promotional And Consulting Services Market, Segmentation By Type, 2015-2020, 2020-2025F, 2030F, Value ($ Billion) 
Table 38: Western Europe, Design, Research, Promotional And Consulting Services Market, 2020, By Country, Value ($ Billion) 
Table 39: Western Europe, Design, Research, Promotional And Consulting Services Market, 2015-2020, 2020-2025F, 2030F, Historic And Forecast, By Country 
Table 40: Western Europe, Design, Research, Promotional And Consulting Services Market, 2015-2020, 2020-2025F, 2030F, Growth And Market Share Comparison, By Country 
Table 41: Design, Research, Promotional And Consulting Services Market Size, Percentage Of GDP, 2015-2025, Western Europe Countries 
Table 42: Number of Enterprises, Design, Research, Promotional And Consulting Services Market, Design, Research, Promotional And Consulting Services Market/Number of Enterprises, 2020, Western Europe Countries 
Table 43: Number of Employees, Design, Research, Promotional And Consulting Services Market, Design, Research, Promotional And Consulting Services Market/Number of Employees, 2020, Western Europe Countries 
Table 44: Western Europe Design, Research, Promotional And Consulting Services Market, Segmentation By Type, 2015-2020, 2020-2025F, 2030F, Value ($ Billion) 
Table 45: Austria Design, Research, Promotional And Consulting Services Market, Segmentation By Type, 2015-2020, 2020-2025F, 2030F, Value ($ Billion) 
Table 46: Belgium Design, Research, Promotional And Consulting Services Market, Segmentation By Type, 2015-2020, 2020-2025F, 2030F, Value ($ Billion) 
Table 47: Denmark Design, Research, Promotional And Consulting Services Market, Segmentation By Type, 2015-2020, 2020-2025F, 2030F, Value ($ Billion) 
Table 48: Finland Design, Research, Promotional And Consulting Services Market, Segmentation By Type, 2015-2020, 2020-2025F, 2030F, Value ($ Billion) 
Table 49: France Design, Research, Promotional And Consulting Services Market, Segmentation By Type, 2015-2020, 2020-2025F, 2030F, Value ($ Billion) 
Table 50: Germany Design, Research, Promotional And Consulting Services Market, Segmentation By Type, 2015-2020, 2020-2025F, 2030F, Value ($ Billion) 
Table 51: Ireland Design, Research, Promotional And Consulting Services Market, Segmentation By Type, 2015-2020, 2020-2025F, 2030F, Value ($ Billion) 
Table 52: Italy Design, Research, Promotional And Consulting Services Market, Segmentation By Type, 2015-2020, 2020-2025F, 2030F, Value ($ Billion) 
Table 53: Netherlands Design, Research, Promotional And Consulting Services Market, Segmentation By Type, 2015-2020, 2020-2025F, 2030F, Value ($ Billion) 
Table 54: Norway Design, Research, Promotional And Consulting Services Market, Segmentation By Type, 2015-2020, 2020-2025F, 2030F, Value ($ Billion) 
Table 55: Portugal Design, Research, Promotional And Consulting Services Market, Segmentation By Type, 2015-2020, 2020-2025F, 2030F, Value ($ Billion) 
Table 56: Spain Design, Research, Promotional And Consulting Services Market, Segmentation By Type, 2015-2020, 2020-2025F, 2030F, Value ($ Billion) 
Table 57: Sweden Design, Research, Promotional And Consulting Services Market, Segmentation By Type, 2015-2020, 2020-2025F, 2030F, Value ($ Billion) 
Table 58: Switzerland Design, Research, Promotional And Consulting Services Market, Segmentation By Type, 2015-2020, 2020-2025F, 2030F, Value ($ Billion) 
Table 59: UK Design, Research, Promotional And Consulting Services Market, Segmentation By Type, 2015-2020, 2020-2025F, 2030F, Value ($ Billion) 
Table 60: Eastern Europe, Design, Research, Promotional And Consulting Services Market, 2020, By Country, Value ($ Billion) 
Table 61: Eastern Europe, Design, Research, Promotional And Consulting Services Market, 2015-2020, 2020-2025F, 2030F, Historic And Forecast, By Country 
Table 62: Eastern Europe, Design, Research, Promotional And Consulting Services Market, 2015-2020, 2020-2025F, 2030F, Growth And Market Share Comparison, By Country 
Table 63: Design, Research, Promotional And Consulting Services Market Size, Percentage Of GDP, 2015-2025, Eastern Europe Countries 
Table 64: Number of Enterprises, Design, Research, Promotional And Consulting Services Market, Design, Research, Promotional And Consulting Services Market/Number of Enterprises, 2020, Eastern Europe Countries 
Table 65: Number of Employees, Design, Research, Promotional And Consulting Services Market, Design, Research, Promotional And Consulting Services Market/Number of Employees, 2020, Eastern Europe Countries 
Table 66: Eastern Europe Design, Research, Promotional And Consulting Services Market, Segmentation By Type, 2015-2020, 2020-2025F, 2030F, Value ($ Billion) 
Table 67: Czech Republic Design, Research, Promotional And Consulting Services Market, Segmentation By Type, 2015-2020, 2020-2025F, 2030F, Value ($ Billion) 
Table 68: Poland Design, Research, Promotional And Consulting Services Market, Segmentation By Type, 2015-2020, 2020-2025F, 2030F, Value ($ Billion) 
Table 69: Romania Design, Research, Promotional And Consulting Services Market, Segmentation By Type, 2015-2020, 2020-2025F, 2030F, Value ($ Billion) 
Table 70: Russia Design, Research, Promotional And Consulting Services Market, Segmentation By Type, 2015-2020, 2020-2025F, 2030F, Value ($ Billion) 
Table 71: North America, Design, Research, Promotional And Consulting Services Market, 2020, By Country, Value ($ Billion) 
Table 72: North America, Design, Research, Promotional And Consulting Services Market, 2015-2020, 2020-2025F, 2030F, Historic And Forecast, By Country 
Table 73: North America, Design, Research, Promotional And Consulting Services Market, 2015-2020, 2020-2025F, 2030F, Growth And Market Share Comparison, By Country 
Table 74: Design, Research, Promotional And Consulting Services Market Size, Percentage Of GDP, 2015-2025, North America Countries 
Table 75: Number of Enterprises, Design, Research, Promotional And Consulting Services Market, Design, Research, Promotional And Consulting Services Market/Number of Enterprises, 2020, North America Countries 
Table 76: Number of Employees, Design, Research, Promotional And Consulting Services Market, Design, Research, Promotional And Consulting Services Market/Number of Employees, 2020, North America Countries 
Table 77: North America Design, Research, Promotional And Consulting Services Market, Segmentation By Type, 2015-2020, 2020-2025F, 2030F, Value ($ Billion) 
Table 78: Canada Design, Research, Promotional And Consulting Services Market, Segmentation By Type, 2015-2020, 2020-2025F, 2030F, Value ($ Billion) 
Table 79: Mexico Design, Research, Promotional And Consulting Services Market, Segmentation By Type, 2015-2020, 2020-2025F, 2030F, Value ($ Billion) 
Table 80: USA Design, Research, Promotional And Consulting Services Market, Segmentation By Type, 2015-2020, 2020-2025F, 2030F, Value ($ Billion) 
Table 81: South America, Design, Research, Promotional And Consulting Services Market, 2020, By Country, Value ($ Billion) 
Table 82: South America, Design, Research, Promotional And Consulting Services Market, 2015-2020, 2020-2025F, 2030F, Historic And Forecast, By Country 
Table 83: South America, Design, Research, Promotional And Consulting Services Market, 2015-2020, 2020-2025F, 2030F, Growth And Market Share Comparison, By Country 
Table 84: Design, Research, Promotional And Consulting Services Market Size, Percentage Of GDP, 2015-2025, South America Countries 
Table 85: Number of Enterprises, Design, Research, Promotional And Consulting Services Market, Design, Research, Promotional And Consulting Services Market/Number of Enterprises, 2020, South America Countries 
Table 86: Number of Employees, Design, Research, Promotional And Consulting Services Market, Design, Research, Promotional And Consulting Services Market/Number of Employees, 2020, South America Countries 
Table 87: South America Design, Research, Promotional And Consulting Services Market, Segmentation By Type, 2015-2020, 2020-2025F, 2030F, Value ($ Billion) 
Table 88: Argentina Design, Research, Promotional And Consulting Services Market, Segmentation By Type, 2015-2020, 2020-2025F, 2030F, Value ($ Billion) 
Table 89: Brazil Design, Research, Promotional And Consulting Services Market, Segmentation By Type, 2015-2020, 2020-2025F, 2030F, Value ($ Billion) 
Table 90: Chile Design, Research, Promotional And Consulting Services Market, Segmentation By Type, 2015-2020, 2020-2025F, 2030F, Value ($ Billion) 
Table 91: Colombia Design, Research, Promotional And Consulting Services Market, Segmentation By Type, 2015-2020, 2020-2025F, 2030F, Value ($ Billion) 
Table 92: Peru Design, Research, Promotional And Consulting Services Market, Segmentation By Type, 2015-2020, 2020-2025F, 2030F, Value ($ Billion) 
Table 93: Venezuela Design, Research, Promotional And Consulting Services Market, Segmentation By Type, 2015-2020, 2020-2025F, 2030F, Value ($ Billion) 
Table 94: Middle East, Design, Research, Promotional And Consulting Services Market, 2020, By Country, Value ($ Billion) 
Table 95: Middle East, Design, Research, Promotional And Consulting Services Market, 2015-2020, 2020-2025F, 2030F, Historic And Forecast, By Country 
Table 96: Middle East, Design, Research, Promotional And Consulting Services Market, 2015-2020, 2020-2025F, 2030F, Growth And Market Share Comparison, By Country 
Table 97: Design, Research, Promotional And Consulting Services Market Size, Percentage Of GDP, 2015-2025, Middle East Countries 
Table 98: Number of Enterprises, Design, Research, Promotional And Consulting Services Market, Design, Research, Promotional And Consulting Services Market/Number of Enterprises, 2020, Middle East Countries 
Table 99: Number of Employees, Design, Research, Promotional And Consulting Services Market, Design, Research, Promotional And Consulting Services Market/Number of Employees, 2020, Middle East Countries 
Table 100: Middle East Design, Research, Promotional And Consulting Services Market, Segmentation By Type, 2015-2020, 2020-2025F, 2030F, Value ($ Billion) 
Table 101: Saudi Arabia Design, Research, Promotional And Consulting Services Market, Segmentation By Type, 2015-2020, 2020-2025F, 2030F, Value ($ Billion) 
Table 102: Israel Design, Research, Promotional And Consulting Services Market, Segmentation By Type, 2015-2020, 2020-2025F, 2030F, Value ($ Billion) 
Table 103: Turkey Design, Research, Promotional And Consulting Services Market, Segmentation By Type, 2015-2020, 2020-2025F, 2030F, Value ($ Billion) 
Table 104: UAE Design, Research, Promotional And Consulting Services Market, Segmentation By Type, 2015-2020, 2020-2025F, 2030F, Value ($ Billion) 
Table 105: Africa, Design, Research, Promotional And Consulting Services Market, 2020, By Country, Value ($ Billion) 
Table 106: Africa, Design, Research, Promotional And Consulting Services Market, 2015-2020, 2020-2025F, 2030F, Historic And Forecast, By Country 
Table 107: Africa, Design, Research, Promotional And Consulting Services Market, 2015-2020, 2020-2025F, 2030F, Growth And Market Share Comparison, By Country 
Table 108: Design, Research, Promotional And Consulting Services Market Size, Percentage Of GDP, 2015-2025, Africa Countries 
Table 109: Number of Enterprises, Design, Research, Promotional And Consulting Services Market, Design, Research, Promotional And Consulting Services Market/Number of Enterprises, 2020, Africa Countries 
Table 110: Number of Employees, Design, Research, Promotional And Consulting Services Market, Design, Research, Promotional And Consulting Services Market/Number of Employees, 2020, Africa Countries 
Table 111: Africa Design, Research, Promotional And Consulting Services Market, Segmentation By Type, 2015-2020, 2020-2025F, 2030F, Value ($ Billion) 
Table 112: Egypt Design, Research, Promotional And Consulting Services Market, Segmentation By Type, 2015-2020, 2020-2025F, 2030F, Value ($ Billion) 
Table 113: Nigeria Design, Research, Promotional And Consulting Services Market, Segmentation By Type, 2015-2020, 2020-2025F, 2030F, Value ($ Billion) 
Table 114: South Africa Design, Research, Promotional And Consulting Services Market, Segmentation By Type, 2015-2020, 2020-2025F, 2030F, Value ($ Billion) 
Table 115: WPP PLC Financial Performance 
Table 116: Deloitte LLP Financial Performance 
Table 117: Omnicom Group Financial Performance 
Table 118: PwC LLP Financial Performance 
Table 119: Ernst &amp; Young LLP Financial Performance 
Table 120: Professional Services Market Historic and Forecast, 2015-2020, 2020-2025F, 2030F, Growth, By Segment, Value ($ Billion), Global 
Table 121: Global Professional Services Market, 2020, By Region, Value ($ Billion) 
Table 122: Global Professional Services Market, 2015-2020, 2020-2025F, 2030F, Historic And Forecast, By Region 
Table 123: Global Professional Services Market, 2015-2020, 2020-2025F, 2030F, Segmentation By Type, Value ($ Billion) 
Table 124: Global Design, Research, Promotional And Consulting Services Market In 2025- Growth Countries 
Table 125: Global Design, Research, Promotional And Consulting Services Market In 2025- Growth Segments 
Table 126: Global Design, Research, Promotional And Consulting Services Market In 2025- Growth Strategies 
</t>
  </si>
  <si>
    <t xml:space="preserve">Table 1: Historic Market Growth, Value ($ Billion) 
Table 2: Forecast Market Growth, Value ($ Billion) 
Table 3: Global Legal Services Market, 2020, By Region, Value ($ Billion) 
Table 4: Global Legal Services Market, 2015-2020, 2020-2025F, 2030F, Historic And Forecast, By Region 
Table 5: Global Legal Services Market, Growth And Market Share Comparison, By Region 
Table 6: Global Legal Services Market, Segmentation By Type, Historic and Forecast, 2015-2020, 2020-2025F, 2030F, $ Billion 
Table 7: Global Legal Services Market, Segmentation By Size, Historic and Forecast, 2015-2020, 2020-2025F, 2030F, $ Billion 
Table 8: Global Legal Services Market, Segmentation By End-Users, Historic and Forecast, 2015-2020, 2020-2025F, 2030F, $ Billion 
Table 9: Global Legal Services Market, Segmentation By Type Of Practice, Historic and Forecast, 2015-2020, 2020-2025F, 2030F, $ Billion 
Table 10: Global Legal Services Market, Segmentation By Mode, Historic and Forecast, 2015-2020, 2020-2025F, 2030F, $ Billion 
Table 11: Global B2B Legal Services Market, Segmentation By Type, 2015-2020, 2020-2025F, 2030F, Value ($ Billion) 
Table 12: Global B2C Legal Services Market, Segmentation By Type, 2015-2020, 2020-2025F, 2030F, Value ($ Billion) 
Table 13: Global Hybrid Legal Services Market, Segmentation By Type, 2015-2020, 2020-2025F, 2030F, Value ($ Billion) 
Table 14: Global Criminal Law Practices Market, Segmentation By Type, 2015-2020, 2020-2025F, 2030F, Value ($ Billion) 
Table 15: Legal Services Market Size, Percentage Of GDP, 2015-2025, Global 
Table 16: Per Capita Average Legal Services Market Expenditure, 2015-2025, Global 
Table 17: Asia-Pacific, Legal Services Market, 2020, By Country, Value ($ Billion) 
Table 18: Asia-Pacific, Legal Services Market, 2015-2020, 2020-2025F, 2030F, Historic And Forecast, By Country 
Table 19: Asia-Pacific, Legal Services Market, 2015-2020, 2020-2025F, 2030F, Growth And Market Share Comparison, By Country 
Table 20: Per Capita Average Legal Services Expenditure, 2015-2025, Asia-Pacific Countries 
Table 21: Number of Enterprises, Legal Services Market, Legal Services Market/Number of Enterprises, 2020, Asia-Pacific Countries 
Table 22: Number of Employees, Legal Services Market, Legal Services Market/Number of Employees, 2020, Asia-Pacific Countries 
Table 23: Asia-Pacific Legal Services Market, Segmentation By Type, 2015-2020, 2020-2025F, 2030F, Value ($ Billion) 
Table 24: China Legal Services Market, Segmentation By Type, 2015-2020, 2020-2025F, 2030F, Value ($ Billion) 
Table 25: Australia Legal Services Market, Segmentation By Type, 2015-2020, 2020-2025F, 2030F, Value ($ Billion) 
Table 26: Hong Kong Legal Services Market, Segmentation By Type, 2015-2020, 2020-2025F, 2030F, Value ($ Billion) 
Table 27: India Legal Services Market, Segmentation By Type, 2015-2020, 2020-2025F, 2030F, Value ($ Billion) 
Table 28: Indonesia Legal Services Market, Segmentation By Type, 2015-2020, 2020-2025F, 2030F, Value ($ Billion) 
Table 29: Japan Legal Services Market, Segmentation By Type, 2015-2020, 2020-2025F, 2030F, Value ($ Billion) 
Table 30: Malaysia Legal Services Market, Segmentation By Type, 2015-2020, 2020-2025F, 2030F, Value ($ Billion) 
Table 31: New Zealand Legal Services Market, Segmentation By Type, 2015-2020, 2020-2025F, 2030F, Value ($ Billion) 
Table 32: Philippines Legal Services Market, Segmentation By Type, 2015-2020, 2020-2025F, 2030F, Value ($ Billion) 
Table 33: Singapore Legal Services Market, Segmentation By Type, 2015-2020, 2020-2025F, 2030F, Value ($ Billion) 
Table 34: South Korea Legal Services Market, Segmentation By Type, 2015-2020, 2020-2025F, 2030F, Value ($ Billion) 
Table 35: Thailand Legal Services Market, Segmentation By Type, 2015-2020, 2020-2025F, 2030F, Value ($ Billion) 
Table 36: Vietnam Legal Services Market, Segmentation By Type, 2015-2020, 2020-2025F, 2030F, Value ($ Billion) 
Table 37: Western Europe, Legal Services Market, 2020, By Country, Value ($ Billion) 
Table 38: Western Europe, Legal Services Market, 2015-2020, 2020-2025F, 2030F, Historic And Forecast, By Country 
Table 39: Western Europe, Legal Services Market, 2015-2020, 2020-2025F, 2030F, Growth And Market Share Comparison, By Country 
Table 40: Per Capita Average Legal Services Expenditure, 2015-2025, Western Europe Countries 
Table 41: Number of Enterprises, Legal Services Market, Legal Services Market/Number of Enterprises, 2020, Western Europe Countries 
Table 42: Number of Employees, Legal Services Market, Legal Services Market/Number of Employees, 2020, Western Europe Countries 
Table 43: Western Europe Legal Services Market, Segmentation By Type, 2015-2020, 2020-2025F, 2030F, Value ($ Billion) 
Table 44: Austria Legal Services Market, Segmentation By Type, 2015-2020, 2020-2025F, 2030F, Value ($ Billion) 
Table 45: Belgium Legal Services Market, Segmentation By Type, 2015-2020, 2020-2025F, 2030F, Value ($ Billion) 
Table 46: Denmark Legal Services Market, Segmentation By Type, 2015-2020, 2020-2025F, 2030F, Value ($ Billion) 
Table 47: Finland Legal Services Market, Segmentation By Type, 2015-2020, 2020-2025F, 2030F, Value ($ Billion) 
Table 48: France Legal Services Market, Segmentation By Type, 2015-2020, 2020-2025F, 2030F, Value ($ Billion) 
Table 49: Germany Legal Services Market, Segmentation By Type, 2015-2020, 2020-2025F, 2030F, Value ($ Billion) 
Table 50: Ireland Legal Services Market, Segmentation By Type, 2015-2020, 2020-2025F, 2030F, Value ($ Billion) 
Table 51: Italy Legal Services Market, Segmentation By Type, 2015-2020, 2020-2025F, 2030F, Value ($ Billion) 
Table 52: Netherlands Legal Services Market, Segmentation By Type, 2015-2020, 2020-2025F, 2030F, Value ($ Billion) 
Table 53: Norway Legal Services Market, Segmentation By Type, 2015-2020, 2020-2025F, 2030F, Value ($ Billion) 
Table 54: Portugal Legal Services Market, Segmentation By Type, 2015-2020, 2020-2025F, 2030F, Value ($ Billion) 
Table 55: Spain Legal Services Market, Segmentation By Type, 2015-2020, 2020-2025F, 2030F, Value ($ Billion) 
Table 56: Sweden Legal Services Market, Segmentation By Type, 2015-2020, 2020-2025F, 2030F, Value ($ Billion) 
Table 57: Switzerland Legal Services Market, Segmentation By Type, 2015-2020, 2020-2025F, 2030F, Value ($ Billion) 
Table 58: UK Legal Services Market, Segmentation By Type, 2015-2020, 2020-2025F, 2030F, Value ($ Billion) 
Table 59: Eastern Europe, Legal Services Market, 2020, By Country, Value ($ Billion) 
Table 60: Eastern Europe, Legal Services Market, 2015-2020, 2020-2025F, 2030F, Historic And Forecast, By Country 
Table 61: Eastern Europe, Legal Services Market, 2015-2020, 2020-2025F, 2030F, Growth And Market Share Comparison, By Country 
Table 62: Per Capita Average Legal Services Expenditure, 2015-2025, Eastern Europe Countries 
Table 63: Number of Enterprises, Legal Services Market, Legal Services Market/Number of Enterprises, 2020, Eastern Europe Countries 
Table 64: Number of Employees, Legal Services Market, Legal Services Market/Number of Employees, 2020, Eastern Europe Countries 
Table 65: Eastern Europe Legal Services Market, Segmentation By Type, 2015-2020, 2020-2025F, 2030F, Value ($ Billion) 
Table 66: Czech Republic Legal Services Market, Segmentation By Type, 2015-2020, 2020-2025F, 2030F, Value ($ Billion) 
Table 67: Poland Legal Services Market, Segmentation By Type, 2015-2020, 2020-2025F, 2030F, Value ($ Billion) 
Table 68: Romania Legal Services Market, Segmentation By Type, 2015-2020, 2020-2025F, 2030F, Value ($ Billion) 
Table 69: Russia Legal Services Market, Segmentation By Type, 2015-2020, 2020-2025F, 2030F, Value ($ Billion) 
Table 70: North America, Legal Services Market, 2020, By Country, Value ($ Billion) 
Table 71: North America, Legal Services Market, 2015-2020, 2020-2025F, 2030F, Historic And Forecast, By Country 
Table 72: North America, Legal Services Market, 2015-2020, 2020-2025F, 2030F, Growth And Market Share Comparison, By Country 
Table 73: Per Capita Average Legal Services Expenditure, 2015-2025, North America Countries 
Table 74: Number of Enterprises, Legal Services Market, Legal Services Market/Number of Enterprises, 2020, North America Countries 
Table 75: Number of Employees, Legal Services Market, Legal Services Market/Number of Employees, 2020, North America Countries 
Table 76: North America Legal Services Market, Segmentation By Type, 2015-2020, 2020-2025F, 2030F, Value ($ Billion) 
Table 77: Canada Legal Services Market, Segmentation By Type, 2015-2020, 2020-2025F, 2030F, Value ($ Billion) 
Table 78: Mexico Legal Services Market, Segmentation By Type, 2015-2020, 2020-2025F, 2030F, Value ($ Billion) 
Table 79: USA Legal Services Market, Segmentation By Type, 2015-2020, 2020-2025F, 2030F, Value ($ Billion) 
Table 80: South America, Legal Services Market, 2020, By Country, Value ($ Billion) 
Table 81: South America, Legal Services Market, 2015-2020, 2020-2025F, 2030F, Historic And Forecast, By Country 
Table 82: South America, Legal Services Market, 2015-2020, 2020-2025F, 2030F, Growth And Market Share Comparison, By Country 
Table 83: Per Capita Average Legal Services Expenditure, 2015-2025, South America Countries 
Table 84: Number of Enterprises, Legal Services Market, Legal Services Market/Number of Enterprises, 2020, South America Countries 
Table 85: Number of Employees, Legal Services Market, Legal Services Market/Number of Employees, 2020, South America Countries 
Table 86: South America Legal Services Market, Segmentation By Type, 2015-2020, 2020-2025F, 2030F, Value ($ Billion) 
Table 87: Argentina Legal Services Market, Segmentation By Type, 2015-2020, 2020-2025F, 2030F, Value ($ Billion) 
Table 88: Brazil Legal Services Market, Segmentation By Type, 2015-2020, 2020-2025F, 2030F, Value ($ Billion) 
Table 89: Chile Legal Services Market, Segmentation By Type, 2015-2020, 2020-2025F, 2030F, Value ($ Billion) 
Table 90: Colombia Legal Services Market, Segmentation By Type, 2015-2020, 2020-2025F, 2030F, Value ($ Billion) 
Table 91: Peru Legal Services Market, Segmentation By Type, 2015-2020, 2020-2025F, 2030F, Value ($ Billion) 
Table 92: Venezuela Legal Services Market, Segmentation By Type, 2015-2020, 2020-2025F, 2030F, Value ($ Billion) 
Table 93: Middle East, Legal Services Market, 2020, By Country, Value ($ Billion) 
Table 94: Middle East, Legal Services Market, 2015-2020, 2020-2025F, 2030F, Historic And Forecast, By Country 
Table 95: Middle East, Legal Services Market, 2015-2020, 2020-2025F, 2030F, Growth And Market Share Comparison, By Country 
Table 96: Per Capita Average Legal Services Expenditure, 2015-2025, Middle East Countries 
Table 97: Number of Enterprises, Legal Services Market, Legal Services Market/Number of Enterprises, 2020, Middle East Countries 
Table 98: Number of Employees, Legal Services Market, Legal Services Market/Number of Employees, 2020, Middle East Countries 
Table 99: Middle East Legal Services Market, Segmentation By Type, 2015-2020, 2020-2025F, 2030F, Value ($ Billion) 
Table 100: Saudi Arabia Legal Services Market, Segmentation By Type, 2015-2020, 2020-2025F, 2030F, Value ($ Billion) 
Table 101: Israel Legal Services Market, Segmentation By Type, 2015-2020, 2020-2025F, 2030F, Value ($ Billion) 
Table 102: Turkey Legal Services Market, Segmentation By Type, 2015-2020, 2020-2025F, 2030F, Value ($ Billion) 
Table 103: UAE Legal Services Market, Segmentation By Type, 2015-2020, 2020-2025F, 2030F, Value ($ Billion) 
Table 104: Africa, Legal Services Market, 2020, By Country, Value ($ Billion) 
Table 105: Africa, Legal Services Market, 2015-2020, 2020-2025F, 2030F, Historic And Forecast, By Country 
Table 106: Africa, Legal Services Market, 2015-2020, 2020-2025F, 2030F, Growth And Market Share Comparison, By Country 
Table 107: Per Capita Average Legal Services Expenditure, 2015-2025, Africa Countries 
Table 108: Number of Enterprises, Legal Services Market, Legal Services Market/Number of Enterprises, 2020, Africa Countries 
Table 109: Number of Employees, Legal Services Market, Legal Services Market/Number of Employees, 2020, Africa Countries 
Table 110: Africa Legal Services Market, Segmentation By Type, 2015-2020, 2020-2025F, 2030F, Value ($ Billion) 
Table 111: Egypt Legal Services Market, Segmentation By Type, 2015-2020, 2020-2025F, 2030F, Value ($ Billion) 
Table 112: Nigeria Legal Services Market, Segmentation By Type, 2015-2020, 2020-2025F, 2030F, Value ($ Billion) 
Table 113: South Africa Legal Services Market, Segmentation By Type, 2015-2020, 2020-2025F, 2030F, Value ($ Billion) 
Table 114: Latham &amp; Watkins Financial Performance 
Table 115: Kirkland &amp; Ellis LLP Financial Performance 
Table 116: Baker &amp; McKenzie Financial Performance 
Table 117: Skadden, Arps, Slate, Meagher &amp; Flom Financial Performance 
Table 118: DLA Piper Financial Performance 
Table 119: Professional Services Market Historic and Forecast, 2015-2020, 2020-2025F, 2030F, Growth, By Segment, Value ($ Billion), Global 
Table 120: Global Professional Services Market, 2020, By Region, Value ($ Billion) 
Table 121: Global Professional Services Market, 2015-2020, 2020-2025F, 2030F, Historic And Forecast, By Region 
Table 122: Global Professional Services Market, 2015-2020, 2020-2025F, 2030F, Segmentation By Type, Value ($ Billion) 
Table 123: Global Legal Services Market In 2025- Growth Countries 
Table 124: Global Legal Services Market In 2025- Growth Segments 
Table 125: Global Legal Services Market In 2025- Growth Strategies 
</t>
  </si>
  <si>
    <t xml:space="preserve">Table 1: Historic Market Growth, Value ($ Billion) 
Table 2: Forecast Market Growth, Value ($ Billion) 
Table 3: Global Services Market, 2020, By Region, Value ($ Billion) 
Table 4: Global Services Market, 2015-2020, 2020-2025F, 2030F, Historic And Forecast, By Region 
Table 5: Global Services Market, Growth And Market Share Comparison, By Region 
Table 6: Global Services Market, Segmentation By Type, Historic and Forecast, 2015-2020, 2020-2025F, 2030F, $ Billion 
Table 7: Global Civic Services Market, Segmentation By Type, 2015-2020, 2020-2025F, 2030F, Value ($ Billion) 
Table 8: Global Real Estate Market, Segmentation By Type, 2015-2020, 2020-2025F, 2030F, Value ($ Billion) 
Table 9: Global Leasing Market, Segmentation By Type, 2015-2020, 2020-2025F, 2030F, Value ($ Billion) 
Table 10: Global Commercial Services Market, Segmentation By Type, 2015-2020, 2020-2025F, 2030F, Value ($ Billion) 
Table 11: Global Personal Services Market, Segmentation By Type, 2015-2020, 2020-2025F, 2030F, Value ($ Billion) 
Table 12: Global Repair and Maintenance Market, Segmentation By Type, 2015-2020, 2020-2025F, 2030F, Value ($ Billion) 
Table 13: Services Market Size, Percentage Of GDP, 2015-2025, Global 
Table 14: Per Capita Average Services Market Expenditure, 2015-2025, Global 
Table 15: Asia-Pacific, Services Market, 2020, By Country, Value ($ Billion) 
Table 16: Asia-Pacific, Services Market, 2015-2020, 2020-2025F, 2030F, Historic And Forecast, By Country 
Table 17: Asia-Pacific, Services Market, 2015-2020, 2020-2025F, 2030F, Growth And Market Share Comparison, By Country 
Table 18: Per Capita Average Services Expenditure, 2015-2025, Asia-Pacific Countries 
Table 19: Number of Enterprises, Services Market, Services Market/Number of Enterprises, 2020, Asia-Pacific Countries 
Table 20: Number of Employees, Services Market, Services Market/Number of Employees, 2020, Asia-Pacific Countries 
Table 21: Asia-Pacific Services Market, Segmentation By Type, 2015-2020, 2020-2025F, 2030F, Value ($ Billion) 
Table 22: Asia-Pacific Civic Services Market, Segmentation By Type, 2015-2020, 2020-2025F, 2030F, Value ($ Billion) 
Table 23: Asia-Pacific Real Estate Market, Segmentation By Type, 2015-2020, 2020-2025F, 2030F, Value ($ Billion) 
Table 24: Asia-Pacific Leasing Market, Segmentation By Type, 2015-2020, 2020-2025F, 2030F, Value ($ Billion) 
Table 25: Asia-Pacific Commercial Services Market, Segmentation By Type, 2015-2020, 2020-2025F, 2030F, Value ($ Billion) 
Table 26: Asia-Pacific Personal Services Market, Segmentation By Type, 2015-2020, 2020-2025F, 2030F, Value ($ Billion) 
Table 27: Asia-Pacific Repair and Maintenance Market, Segmentation By Type, 2015-2020, 2020-2025F, 2030F, Value ($ Billion) 
Table 28: China Services Market, Segmentation By Type, 2015-2020, 2020-2025F, 2030F, Value ($ Billion) 
Table 29: China Civic Services Market, Segmentation By Type, 2015-2020, 2020-2025F, 2030F, Value ($ Billion) 
Table 30: China Real Estate Market, Segmentation By Type, 2015-2020, 2020-2025F, 2030F, Value ($ Billion) 
Table 31: China Leasing Market, Segmentation By Type, 2015-2020, 2020-2025F, 2030F, Value ($ Billion) 
Table 32: China Commercial Services Market, Segmentation By Type, 2015-2020, 2020-2025F, 2030F, Value ($ Billion) 
Table 33: China Personal Services Market, Segmentation By Type, 2015-2020, 2020-2025F, 2030F, Value ($ Billion) 
Table 34: China Repair and Maintenance Market, Segmentation By Type, 2015-2020, 2020-2025F, 2030F, Value ($ Billion) 
Table 35: Australia Services Market, Segmentation By Type, 2015-2020, 2020-2025F, 2030F, Value ($ Billion) 
Table 36: Australia Civic Services Market, Segmentation By Type, 2015-2020, 2020-2025F, 2030F, Value ($ Billion) 
Table 37: Australia Real Estate Market, Segmentation By Type, 2015-2020, 2020-2025F, 2030F, Value ($ Billion) 
Table 38: Australia Leasing Market, Segmentation By Type, 2015-2020, 2020-2025F, 2030F, Value ($ Billion) 
Table 39: Australia Commercial Services Market, Segmentation By Type, 2015-2020, 2020-2025F, 2030F, Value ($ Billion) 
Table 40: Australia Personal Services Market, Segmentation By Type, 2015-2020, 2020-2025F, 2030F, Value ($ Billion) 
Table 41: Australia Repair and Maintenance Market, Segmentation By Type, 2015-2020, 2020-2025F, 2030F, Value ($ Billion) 
Table 42: Hong Kong Services Market, Segmentation By Type, 2015-2020, 2020-2025F, 2030F, Value ($ Billion) 
Table 43: India Services Market, Segmentation By Type, 2015-2020, 2020-2025F, 2030F, Value ($ Billion) 
Table 44: India Civic Services Market, Segmentation By Type, 2015-2020, 2020-2025F, 2030F, Value ($ Billion) 
Table 45: India Real Estate Market, Segmentation By Type, 2015-2020, 2020-2025F, 2030F, Value ($ Billion) 
Table 46: India Leasing Market, Segmentation By Type, 2015-2020, 2020-2025F, 2030F, Value ($ Billion) 
Table 47: India Commercial Services Market, Segmentation By Type, 2015-2020, 2020-2025F, 2030F, Value ($ Billion) 
Table 48: India Personal Services Market, Segmentation By Type, 2015-2020, 2020-2025F, 2030F, Value ($ Billion) 
Table 49: India Repair and Maintenance Market, Segmentation By Type, 2015-2020, 2020-2025F, 2030F, Value ($ Billion) 
Table 50: Indonesia Services Market, Segmentation By Type, 2015-2020, 2020-2025F, 2030F, Value ($ Billion) 
Table 51: Indonesia Civic Services Market, Segmentation By Type, 2015-2020, 2020-2025F, 2030F, Value ($ Billion) 
Table 52: Indonesia Real Estate Market, Segmentation By Type, 2015-2020, 2020-2025F, 2030F, Value ($ Billion) 
Table 53: Indonesia Leasing Market, Segmentation By Type, 2015-2020, 2020-2025F, 2030F, Value ($ Billion) 
Table 54: Indonesia Commercial Services Market, Segmentation By Type, 2015-2020, 2020-2025F, 2030F, Value ($ Billion) 
Table 55: Indonesia Personal Services Market, Segmentation By Type, 2015-2020, 2020-2025F, 2030F, Value ($ Billion) 
Table 56: Indonesia Repair and Maintenance Market, Segmentation By Type, 2015-2020, 2020-2025F, 2030F, Value ($ Billion) 
Table 57: Japan Services Market, Segmentation By Type, 2015-2020, 2020-2025F, 2030F, Value ($ Billion) 
Table 58: Japan Civic Services Market, Segmentation By Type, 2015-2020, 2020-2025F, 2030F, Value ($ Billion) 
Table 59: Japan Real Estate Market, Segmentation By Type, 2015-2020, 2020-2025F, 2030F, Value ($ Billion) 
Table 60: Japan Leasing Market, Segmentation By Type, 2015-2020, 2020-2025F, 2030F, Value ($ Billion) 
Table 61: Japan Commercial Services Market, Segmentation By Type, 2015-2020, 2020-2025F, 2030F, Value ($ Billion) 
Table 62: Japan Personal Services Market, Segmentation By Type, 2015-2020, 2020-2025F, 2030F, Value ($ Billion) 
Table 63: Japan Repair and Maintenance Market, Segmentation By Type, 2015-2020, 2020-2025F, 2030F, Value ($ Billion) 
Table 64: Malaysia Services Market, Segmentation By Type, 2015-2020, 2020-2025F, 2030F, Value ($ Billion) 
Table 65: New Zealand Services Market, Segmentation By Type, 2015-2020, 2020-2025F, 2030F, Value ($ Billion) 
Table 66: Philippines Services Market, Segmentation By Type, 2015-2020, 2020-2025F, 2030F, Value ($ Billion) 
Table 67: Singapore Services Market, Segmentation By Type, 2015-2020, 2020-2025F, 2030F, Value ($ Billion) 
Table 68: South Korea Services Market, Segmentation By Type, 2015-2020, 2020-2025F, 2030F, Value ($ Billion) 
Table 69: South Korea Civic Services Market, Segmentation By Type, 2015-2020, 2020-2025F, 2030F, Value ($ Billion) 
Table 70: South Korea Real Estate Market, Segmentation By Type, 2015-2020, 2020-2025F, 2030F, Value ($ Billion) 
Table 71: South Korea Leasing Market, Segmentation By Type, 2015-2020, 2020-2025F, 2030F, Value ($ Billion) 
Table 72: South Korea Commercial Services Market, Segmentation By Type, 2015-2020, 2020-2025F, 2030F, Value ($ Billion) 
Table 73: South Korea Personal Services Market, Segmentation By Type, 2015-2020, 2020-2025F, 2030F, Value ($ Billion) 
Table 74: South Korea Repair and Maintenance Market, Segmentation By Type, 2015-2020, 2020-2025F, 2030F, Value ($ Billion) 
Table 75: Thailand Services Market, Segmentation By Type, 2015-2020, 2020-2025F, 2030F, Value ($ Billion) 
Table 76: Vietnam Services Market, Segmentation By Type, 2015-2020, 2020-2025F, 2030F, Value ($ Billion) 
Table 77: Western Europe, Services Market, 2020, By Country, Value ($ Billion) 
Table 78: Western Europe, Services Market, 2015-2020, 2020-2025F, 2030F, Historic And Forecast, By Country 
Table 79: Western Europe, Services Market, 2015-2020, 2020-2025F, 2030F, Growth And Market Share Comparison, By Country 
Table 80: Per Capita Average Services Expenditure, 2015-2025, Western Europe Countries 
Table 81: Number of Enterprises, Services Market, Services Market/Number of Enterprises, 2020, Western Europe Countries 
Table 82: Number of Employees, Services Market, Services Market/Number of Employees, 2020, Western Europe Countries 
Table 83: Western Europe Services Market, Segmentation By Type, 2015-2020, 2020-2025F, 2030F, Value ($ Billion) 
Table 84: Western Europe Civic Services Market, Segmentation By Type, 2015-2020, 2020-2025F, 2030F, Value ($ Billion) 
Table 85: Western Europe Real Estate Market, Segmentation By Type, 2015-2020, 2020-2025F, 2030F, Value ($ Billion) 
Table 86: Western Europe Leasing Market, Segmentation By Type, 2015-2020, 2020-2025F, 2030F, Value ($ Billion) 
Table 87: Western Europe Commercial Services Market, Segmentation By Type, 2015-2020, 2020-2025F, 2030F, Value ($ Billion) 
Table 88: Western Europe Personal Services Market, Segmentation By Type, 2015-2020, 2020-2025F, 2030F, Value ($ Billion) 
Table 89: Western Europe Repair and Maintenance Market, Segmentation By Type, 2015-2020, 2020-2025F, 2030F, Value ($ Billion) 
Table 90: Austria Services Market, Segmentation By Type, 2015-2020, 2020-2025F, 2030F, Value ($ Billion) 
Table 91: Belgium Services Market, Segmentation By Type, 2015-2020, 2020-2025F, 2030F, Value ($ Billion) 
Table 92: Denmark Services Market, Segmentation By Type, 2015-2020, 2020-2025F, 2030F, Value ($ Billion) 
Table 93: Finland Services Market, Segmentation By Type, 2015-2020, 2020-2025F, 2030F, Value ($ Billion) 
Table 94: France Services Market, Segmentation By Type, 2015-2020, 2020-2025F, 2030F, Value ($ Billion) 
Table 95: France Civic Services Market, Segmentation By Type, 2015-2020, 2020-2025F, 2030F, Value ($ Billion) 
Table 96: France Real Estate Market, Segmentation By Type, 2015-2020, 2020-2025F, 2030F, Value ($ Billion) 
Table 97: France Leasing Market, Segmentation By Type, 2015-2020, 2020-2025F, 2030F, Value ($ Billion) 
Table 98: France Commercial Services Market, Segmentation By Type, 2015-2020, 2020-2025F, 2030F, Value ($ Billion) 
Table 99: France Personal Services Market, Segmentation By Type, 2015-2020, 2020-2025F, 2030F, Value ($ Billion) 
Table 100: France Repair and Maintenance Market, Segmentation By Type, 2015-2020, 2020-2025F, 2030F, Value ($ Billion) 
Table 101: Germany Services Market, Segmentation By Type, 2015-2020, 2020-2025F, 2030F, Value ($ Billion) 
Table 102: Germany Civic Services Market, Segmentation By Type, 2015-2020, 2020-2025F, 2030F, Value ($ Billion) 
Table 103: Germany Real Estate Market, Segmentation By Type, 2015-2020, 2020-2025F, 2030F, Value ($ Billion) 
Table 104: Germany Leasing Market, Segmentation By Type, 2015-2020, 2020-2025F, 2030F, Value ($ Billion) 
Table 105: Germany Commercial Services Market, Segmentation By Type, 2015-2020, 2020-2025F, 2030F, Value ($ Billion) 
Table 106: Germany Personal Services Market, Segmentation By Type, 2015-2020, 2020-2025F, 2030F, Value ($ Billion) 
Table 107: Germany Repair and Maintenance Market, Segmentation By Type, 2015-2020, 2020-2025F, 2030F, Value ($ Billion) 
Table 108: Ireland Services Market, Segmentation By Type, 2015-2020, 2020-2025F, 2030F, Value ($ Billion) 
Table 109: Italy Services Market, Segmentation By Type, 2015-2020, 2020-2025F, 2030F, Value ($ Billion) 
Table 110: Netherlands Services Market, Segmentation By Type, 2015-2020, 2020-2025F, 2030F, Value ($ Billion) 
Table 111: Norway Services Market, Segmentation By Type, 2015-2020, 2020-2025F, 2030F, Value ($ Billion) 
Table 112: Portugal Services Market, Segmentation By Type, 2015-2020, 2020-2025F, 2030F, Value ($ Billion) 
Table 113: Spain Services Market, Segmentation By Type, 2015-2020, 2020-2025F, 2030F, Value ($ Billion) 
Table 114: Sweden Services Market, Segmentation By Type, 2015-2020, 2020-2025F, 2030F, Value ($ Billion) 
Table 115: Switzerland Services Market, Segmentation By Type, 2015-2020, 2020-2025F, 2030F, Value ($ Billion) 
Table 116: UK Services Market, Segmentation By Type, 2015-2020, 2020-2025F, 2030F, Value ($ Billion) 
Table 117: UK Civic Services Market, Segmentation By Type, 2015-2020, 2020-2025F, 2030F, Value ($ Billion) 
Table 118: UK Real Estate Market, Segmentation By Type, 2015-2020, 2020-2025F, 2030F, Value ($ Billion) 
Table 119: UK Leasing Market, Segmentation By Type, 2015-2020, 2020-2025F, 2030F, Value ($ Billion) 
Table 120: UK Commercial Services Market, Segmentation By Type, 2015-2020, 2020-2025F, 2030F, Value ($ Billion) 
Table 121: UK Personal Services Market, Segmentation By Type, 2015-2020, 2020-2025F, 2030F, Value ($ Billion) 
Table 122: UK Repair and Maintenance Market, Segmentation By Type, 2015-2020, 2020-2025F, 2030F, Value ($ Billion) 
Table 123: Eastern Europe, Services Market, 2020, By Country, Value ($ Billion) 
Table 124: Eastern Europe, Services Market, 2015-2020, 2020-2025F, 2030F, Historic And Forecast, By Country 
Table 125: Eastern Europe, Services Market, 2015-2020, 2020-2025F, 2030F, Growth And Market Share Comparison, By Country 
Table 126: Per Capita Average Services Expenditure, 2015-2025, Eastern Europe Countries 
Table 127: Number of Enterprises, Services Market, Services Market/Number of Enterprises, 2020, Eastern Europe Countries 
Table 128: Number of Employees, Services Market, Services Market/Number of Employees, 2020, Eastern Europe Countries 
Table 129: Eastern Europe Services Market, Segmentation By Type, 2015-2020, 2020-2025F, 2030F, Value ($ Billion) 
Table 130: Eastern Europe Civic Services Market, Segmentation By Type, 2015-2020, 2020-2025F, 2030F, Value ($ Billion) 
Table 131: Eastern Europe Real Estate Market, Segmentation By Type, 2015-2020, 2020-2025F, 2030F, Value ($ Billion) 
Table 132: Eastern Europe Leasing Market, Segmentation By Type, 2015-2020, 2020-2025F, 2030F, Value ($ Billion) 
Table 133: Eastern Europe Commercial Services Market, Segmentation By Type, 2015-2020, 2020-2025F, 2030F, Value ($ Billion) 
Table 134: Eastern Europe Personal Services Market, Segmentation By Type, 2015-2020, 2020-2025F, 2030F, Value ($ Billion) 
Table 135: Eastern Europe Repair and Maintenance Market, Segmentation By Type, 2015-2020, 2020-2025F, 2030F, Value ($ Billion) 
Table 136: Czech Republic Services Market, Segmentation By Type, 2015-2020, 2020-2025F, 2030F, Value ($ Billion) 
Table 137: Poland Services Market, Segmentation By Type, 2015-2020, 2020-2025F, 2030F, Value ($ Billion) 
Table 138: Romania Services Market, Segmentation By Type, 2015-2020, 2020-2025F, 2030F, Value ($ Billion) 
Table 139: Russia Services Market, Segmentation By Type, 2015-2020, 2020-2025F, 2030F, Value ($ Billion) 
Table 140: Russia Civic Services Market, Segmentation By Type, 2015-2020, 2020-2025F, 2030F, Value ($ Billion) 
Table 141: Russia Real Estate Market, Segmentation By Type, 2015-2020, 2020-2025F, 2030F, Value ($ Billion) 
Table 142: Russia Leasing Market, Segmentation By Type, 2015-2020, 2020-2025F, 2030F, Value ($ Billion) 
Table 143: Russia Commercial Services Market, Segmentation By Type, 2015-2020, 2020-2025F, 2030F, Value ($ Billion) 
Table 144: Russia Personal Services Market, Segmentation By Type, 2015-2020, 2020-2025F, 2030F, Value ($ Billion) 
Table 145: Russia Repair and Maintenance Market, Segmentation By Type, 2015-2020, 2020-2025F, 2030F, Value ($ Billion) 
Table 146: North America, Services Market, 2020, By Country, Value ($ Billion) 
Table 147: North America, Services Market, 2015-2020, 2020-2025F, 2030F, Historic And Forecast, By Country 
Table 148: North America, Services Market, 2015-2020, 2020-2025F, 2030F, Growth And Market Share Comparison, By Country 
Table 149: Per Capita Average Services Expenditure, 2015-2025, North America Countries 
Table 150: Number of Enterprises, Services Market, Services Market/Number of Enterprises, 2020, North America Countries 
Table 151: Number of Employees, Services Market, Services Market/Number of Employees, 2020, North America Countries 
Table 152: North America Services Market, Segmentation By Type, 2015-2020, 2020-2025F, 2030F, Value ($ Billion) 
Table 153: North America Civic Services Market, Segmentation By Type, 2015-2020, 2020-2025F, 2030F, Value ($ Billion) 
Table 154: North America Real Estate Market, Segmentation By Type, 2015-2020, 2020-2025F, 2030F, Value ($ Billion) 
Table 155: North America Leasing Market, Segmentation By Type, 2015-2020, 2020-2025F, 2030F, Value ($ Billion) 
Table 156: North America Commercial Services Market, Segmentation By Type, 2015-2020, 2020-2025F, 2030F, Value ($ Billion) 
Table 157: North America Personal Services Market, Segmentation By Type, 2015-2020, 2020-2025F, 2030F, Value ($ Billion) 
Table 158: North America Repair and Maintenance Market, Segmentation By Type, 2015-2020, 2020-2025F, 2030F, Value ($ Billion) 
Table 159: Canada Services Market, Segmentation By Type, 2015-2020, 2020-2025F, 2030F, Value ($ Billion) 
Table 160: Mexico Services Market, Segmentation By Type, 2015-2020, 2020-2025F, 2030F, Value ($ Billion) 
Table 161: USA Services Market, Segmentation By Type, 2015-2020, 2020-2025F, 2030F, Value ($ Billion) 
Table 162: USA Civic Services Market, Segmentation By Type, 2015-2020, 2020-2025F, 2030F, Value ($ Billion) 
Table 163: USA Real Estate Market, Segmentation By Type, 2015-2020, 2020-2025F, 2030F, Value ($ Billion) 
Table 164: USA Leasing Market, Segmentation By Type, 2015-2020, 2020-2025F, 2030F, Value ($ Billion) 
Table 165: USA Commercial Services Market, Segmentation By Type, 2015-2020, 2020-2025F, 2030F, Value ($ Billion) 
Table 166: USA Personal Services Market, Segmentation By Type, 2015-2020, 2020-2025F, 2030F, Value ($ Billion) 
Table 167: USA Repair and Maintenance Market, Segmentation By Type, 2015-2020, 2020-2025F, 2030F, Value ($ Billion) 
Table 168: South America, Services Market, 2020, By Country, Value ($ Billion) 
Table 169: South America, Services Market, 2015-2020, 2020-2025F, 2030F, Historic And Forecast, By Country 
Table 170: South America, Services Market, 2015-2020, 2020-2025F, 2030F, Growth And Market Share Comparison, By Country 
Table 171: Per Capita Average Services Expenditure, 2015-2025, South America Countries 
Table 172: Number of Enterprises, Services Market, Services Market/Number of Enterprises, 2020, South America Countries 
Table 173: Number of Employees, Services Market, Services Market/Number of Employees, 2020, South America Countries 
Table 174: South America Services Market, Segmentation By Type, 2015-2020, 2020-2025F, 2030F, Value ($ Billion) 
Table 175: South America Civic Services Market, Segmentation By Type, 2015-2020, 2020-2025F, 2030F, Value ($ Billion) 
Table 176: South America Real Estate Market, Segmentation By Type, 2015-2020, 2020-2025F, 2030F, Value ($ Billion) 
Table 177: South America Leasing Market, Segmentation By Type, 2015-2020, 2020-2025F, 2030F, Value ($ Billion) 
Table 178: South America Commercial Services Market, Segmentation By Type, 2015-2020, 2020-2025F, 2030F, Value ($ Billion) 
Table 179: South America Personal Services Market, Segmentation By Type, 2015-2020, 2020-2025F, 2030F, Value ($ Billion) 
Table 180: South America Repair and Maintenance Market, Segmentation By Type, 2015-2020, 2020-2025F, 2030F, Value ($ Billion) 
Table 181: Argentina Services Market, Segmentation By Type, 2015-2020, 2020-2025F, 2030F, Value ($ Billion) 
Table 182: Brazil Services Market, Segmentation By Type, 2015-2020, 2020-2025F, 2030F, Value ($ Billion) 
Table 183: Brazil Civic Services Market, Segmentation By Type, 2015-2020, 2020-2025F, 2030F, Value ($ Billion) 
Table 184: Brazil Real Estate Market, Segmentation By Type, 2015-2020, 2020-2025F, 2030F, Value ($ Billion) 
Table 185: Brazil Leasing Market, Segmentation By Type, 2015-2020, 2020-2025F, 2030F, Value ($ Billion) 
Table 186: Brazil Commercial Services Market, Segmentation By Type, 2015-2020, 2020-2025F, 2030F, Value ($ Billion) 
Table 187: Brazil Personal Services Market, Segmentation By Type, 2015-2020, 2020-2025F, 2030F, Value ($ Billion) 
Table 188: Brazil Repair and Maintenance Market, Segmentation By Type, 2015-2020, 2020-2025F, 2030F, Value ($ Billion) 
Table 189: Chile Services Market, Segmentation By Type, 2015-2020, 2020-2025F, 2030F, Value ($ Billion) 
Table 190: Colombia Services Market, Segmentation By Type, 2015-2020, 2020-2025F, 2030F, Value ($ Billion) 
Table 191: Peru Services Market, Segmentation By Type, 2015-2020, 2020-2025F, 2030F, Value ($ Billion) 
Table 192: Venezuela Services Market, Segmentation By Type, 2015-2020, 2020-2025F, 2030F, Value ($ Billion) 
Table 193: Middle East, Services Market, 2020, By Country, Value ($ Billion) 
Table 194: Middle East, Services Market, 2015-2020, 2020-2025F, 2030F, Historic And Forecast, By Country 
Table 195: Middle East, Services Market, 2015-2020, 2020-2025F, 2030F, Growth And Market Share Comparison, By Country 
Table 196: Per Capita Average Services Expenditure, 2015-2025, Middle East Countries 
Table 197: Number of Enterprises, Services Market, Services Market/Number of Enterprises, 2020, Middle East Countries 
Table 198: Number of Employees, Services Market, Services Market/Number of Employees, 2020, Middle East Countries 
Table 199: Middle East Services Market, Segmentation By Type, 2015-2020, 2020-2025F, 2030F, Value ($ Billion) 
Table 200: Middle East Civic Services Market, Segmentation By Type, 2015-2020, 2020-2025F, 2030F, Value ($ Billion) 
Table 201: Middle East Real Estate Market, Segmentation By Type, 2015-2020, 2020-2025F, 2030F, Value ($ Billion) 
Table 202: Middle East Leasing Market, Segmentation By Type, 2015-2020, 2020-2025F, 2030F, Value ($ Billion) 
Table 203: Middle East Commercial Services Market, Segmentation By Type, 2015-2020, 2020-2025F, 2030F, Value ($ Billion) 
Table 204: Middle East Personal Services Market, Segmentation By Type, 2015-2020, 2020-2025F, 2030F, Value ($ Billion) 
Table 205: Middle East Repair and Maintenance Market, Segmentation By Type, 2015-2020, 2020-2025F, 2030F, Value ($ Billion) 
Table 206: Saudi Arabia Services Market, Segmentation By Type, 2015-2020, 2020-2025F, 2030F, Value ($ Billion) 
Table 207: Israel Services Market, Segmentation By Type, 2015-2020, 2020-2025F, 2030F, Value ($ Billion) 
Table 208: Turkey Services Market, Segmentation By Type, 2015-2020, 2020-2025F, 2030F, Value ($ Billion) 
Table 209: UAE Services Market, Segmentation By Type, 2015-2020, 2020-2025F, 2030F, Value ($ Billion) 
Table 210: Africa, Services Market, 2020, By Country, Value ($ Billion) 
Table 211: Africa, Services Market, 2015-2020, 2020-2025F, 2030F, Historic And Forecast, By Country 
Table 212: Africa, Services Market, 2015-2020, 2020-2025F, 2030F, Growth And Market Share Comparison, By Country 
Table 213: Per Capita Average Services Expenditure, 2015-2025, Africa Countries 
Table 214: Number of Enterprises, Services Market, Services Market/Number of Enterprises, 2020, Africa Countries 
Table 215: Number of Employees, Services Market, Services Market/Number of Employees, 2020, Africa Countries 
Table 216: Africa Services Market, Segmentation By Type, 2015-2020, 2020-2025F, 2030F, Value ($ Billion) 
Table 217: Africa Civic Services Market, Segmentation By Type, 2015-2020, 2020-2025F, 2030F, Value ($ Billion) 
Table 218: Africa Real Estate Market, Segmentation By Type, 2015-2020, 2020-2025F, 2030F, Value ($ Billion) 
Table 219: Africa Leasing Market, Segmentation By Type, 2015-2020, 2020-2025F, 2030F, Value ($ Billion) 
Table 220: Africa Commercial Services Market, Segmentation By Type, 2015-2020, 2020-2025F, 2030F, Value ($ Billion) 
Table 221: Africa Personal Services Market, Segmentation By Type, 2015-2020, 2020-2025F, 2030F, Value ($ Billion) 
Table 222: Africa Repair and Maintenance Market, Segmentation By Type, 2015-2020, 2020-2025F, 2030F, Value ($ Billion) 
Table 223: Egypt Services Market, Segmentation By Type, 2015-2020, 2020-2025F, 2030F, Value ($ Billion) 
Table 224: Nigeria Services Market, Segmentation By Type, 2015-2020, 2020-2025F, 2030F, Value ($ Billion) 
Table 225: South Africa Services Market, Segmentation By Type, 2015-2020, 2020-2025F, 2030F, Value ($ Billion) 
Table 226: CBRE Group Financial Performance 
Table 227: Southern Baptist Churches Financial Performance 
Table 228: Jones Lang LaSalle Inc. Financial Performance 
Table 229: World Food Programme Financial Performance 
Table 230: UNICEF Financial Performance 
Table 231: Global Services Market In 2025- Growth Countries 
Table 232: Global Services Market In 2025- Growth Segments 
Table 233: Global Services Market In 2025- Growth Strategies 
</t>
  </si>
  <si>
    <t xml:space="preserve">Table 1: Historic Market Growth, Value ($ Billion) 
Table 2: Forecast Market Growth, Value ($ Billion) 
Table 3: Global Transport Services Market, 2020, By Region, Value ($ Billion) 
Table 4: Global Transport Services Market, 2015-2020, 2020-2025F, 2030F, Historic And Forecast, By Region 
Table 5: Global Transport Services Market, Growth And Market Share Comparison, By Region 
Table 6: Global Transport Services Market, Segmentation By Type, Historic and Forecast, 2015-2020, 2020-2025F, 2030F, $ Billion 
Table 7: Global Transport Services Market, Segmentation By Purpose, Historic and Forecast, 2015-2020, 2020-2025F, 2030F, $ Billion 
Table 8: Global Air Transport Market, Segmentation By Type, 2015-2020, 2020-2025F, 2030F, Value ($ Billion) 
Table 9: Global General Transport Market, Segmentation By Type, 2015-2020, 2020-2025F, 2030F, Value ($ Billion) 
Table 10: Global Pipeline Transport Market, Segmentation By Type, 2015-2020, 2020-2025F, 2030F, Value ($ Billion) 
Table 11: Global Rail Transport Market, Segmentation By Type, 2015-2020, 2020-2025F, 2030F, Value ($ Billion) 
Table 12: Global Transit And Ground Passenger Transport Market, Segmentation By Type, 2015-2020, 2020-2025F, 2030F, Value ($ Billion) 
Table 13: Global Truck Transport Market, Segmentation By Type, 2015-2020, 2020-2025F, 2030F, Value ($ Billion) 
Table 14: Global Warehousing And Storage Market, Segmentation By Type, 2015-2020, 2020-2025F, 2030F, Value ($ Billion) 
Table 15: Global Water Transport Market, Segmentation By Type, 2015-2020, 2020-2025F, 2030F, Value ($ Billion) 
Table 16: Transport Services Market Size, Percentage Of GDP, 2015-2025, Global 
Table 17: Per Capita Average Transport Services Market Expenditure, 2015-2025, Global 
Table 18: Asia-Pacific, Transport Services Market, 2020, By Country, Value ($ Billion) 
Table 19: Asia-Pacific, Transport Services Market, 2015-2020, 2020-2025F, 2030F, Historic And Forecast, By Country 
Table 20: Asia-Pacific, Transport Services Market, 2015-2020, 2020-2025F, 2030F, Growth And Market Share Comparison, By Country 
Table 21: Per Capita Average Transport Services Expenditure, 2015-2025, Asia-Pacific Countries 
Table 22: Number of Enterprises, Transport Services Market, Transport Services Market/Number of Enterprises, 2020, Asia-Pacific Countries 
Table 23: Number of Employees, Transport Services Market, Transport Services Market/Number of Employees, 2020, Asia-Pacific Countries 
Table 24: Asia-Pacific Transport Services Market, Segmentation By Type, 2015-2020, 2020-2025F, 2030F, Value ($ Billion) 
Table 25: Asia-Pacific Air Transport Market, Segmentation By Type, 2015-2020, 2020-2025F, 2030F, Value ($ Billion) 
Table 26: Asia-Pacific General Transport Market, Segmentation By Type, 2015-2020, 2020-2025F, 2030F, Value ($ Billion) 
Table 27: Asia-Pacific Pipeline Transport Market, Segmentation By Type, 2015-2020, 2020-2025F, 2030F, Value ($ Billion) 
Table 28: Asia-Pacific Rail Transport Market, Segmentation By Type, 2015-2020, 2020-2025F, 2030F, Value ($ Billion) 
Table 29: Asia-Pacific Transit And Ground Passenger Transport Market, Segmentation By Type, 2015-2020, 2020-2025F, 2030F, Value ($ Billion) 
Table 30: Asia-Pacific Truck Transport Market, Segmentation By Type, 2015-2020, 2020-2025F, 2030F, Value ($ Billion) 
Table 31: Asia-Pacific Warehousing And Storage Market, Segmentation By Type, 2015-2020, 2020-2025F, 2030F, Value ($ Billion) 
Table 32: Asia-Pacific Water Transport Market, Segmentation By Type, 2015-2020, 2020-2025F, 2030F, Value ($ Billion) 
Table 33: China Transport Services Market, Segmentation By Type, 2015-2020, 2020-2025F, 2030F, Value ($ Billion) 
Table 34: China Air Transport Market, Segmentation By Type, 2015-2020, 2020-2025F, 2030F, Value ($ Billion) 
Table 35: China General Transport Market, Segmentation By Type, 2015-2020, 2020-2025F, 2030F, Value ($ Billion) 
Table 36: China Pipeline Transport Market, Segmentation By Type, 2015-2020, 2020-2025F, 2030F, Value ($ Billion) 
Table 37: China Rail Transport Market, Segmentation By Type, 2015-2020, 2020-2025F, 2030F, Value ($ Billion) 
Table 38: China Transit And Ground Passenger Transport Market, Segmentation By Type, 2015-2020, 2020-2025F, 2030F, Value ($ Billion) 
Table 39: China Truck Transport Market, Segmentation By Type, 2015-2020, 2020-2025F, 2030F, Value ($ Billion) 
Table 40: China Warehousing And Storage Market, Segmentation By Type, 2015-2020, 2020-2025F, 2030F, Value ($ Billion) 
Table 41: China Water Transport Market, Segmentation By Type, 2015-2020, 2020-2025F, 2030F, Value ($ Billion) 
Table 42: Australia Transport Services Market, Segmentation By Type, 2015-2020, 2020-2025F, 2030F, Value ($ Billion) 
Table 43: Australia Air Transport Market, Segmentation By Type, 2015-2020, 2020-2025F, 2030F, Value ($ Billion) 
Table 44: Australia General Transport Market, Segmentation By Type, 2015-2020, 2020-2025F, 2030F, Value ($ Billion) 
Table 45: Australia Pipeline Transport Market, Segmentation By Type, 2015-2020, 2020-2025F, 2030F, Value ($ Billion) 
Table 46: Australia Rail Transport Market, Segmentation By Type, 2015-2020, 2020-2025F, 2030F, Value ($ Billion) 
Table 47: Australia Transit And Ground Passenger Transport Market, Segmentation By Type, 2015-2020, 2020-2025F, 2030F, Value ($ Billion) 
Table 48: Australia Truck Transport Market, Segmentation By Type, 2015-2020, 2020-2025F, 2030F, Value ($ Billion) 
Table 49: Australia Warehousing And Storage Market, Segmentation By Type, 2015-2020, 2020-2025F, 2030F, Value ($ Billion) 
Table 50: Australia Water Transport Market, Segmentation By Type, 2015-2020, 2020-2025F, 2030F, Value ($ Billion) 
Table 51: Hong Kong Transport Services Market, Segmentation By Type, 2015-2020, 2020-2025F, 2030F, Value ($ Billion) 
Table 52: India Transport Services Market, Segmentation By Type, 2015-2020, 2020-2025F, 2030F, Value ($ Billion) 
Table 53: India Air Transport Market, Segmentation By Type, 2015-2020, 2020-2025F, 2030F, Value ($ Billion) 
Table 54: India General Transport Market, Segmentation By Type, 2015-2020, 2020-2025F, 2030F, Value ($ Billion) 
Table 55: India Pipeline Transport Market, Segmentation By Type, 2015-2020, 2020-2025F, 2030F, Value ($ Billion) 
Table 56: India Rail Transport Market, Segmentation By Type, 2015-2020, 2020-2025F, 2030F, Value ($ Billion) 
Table 57: India Transit And Ground Passenger Transport Market, Segmentation By Type, 2015-2020, 2020-2025F, 2030F, Value ($ Billion) 
Table 58: India Truck Transport Market, Segmentation By Type, 2015-2020, 2020-2025F, 2030F, Value ($ Billion) 
Table 59: India Warehousing And Storage Market, Segmentation By Type, 2015-2020, 2020-2025F, 2030F, Value ($ Billion) 
Table 60: India Water Transport Market, Segmentation By Type, 2015-2020, 2020-2025F, 2030F, Value ($ Billion) 
Table 61: Indonesia Transport Services Market, Segmentation By Type, 2015-2020, 2020-2025F, 2030F, Value ($ Billion) 
Table 62: Indonesia Air Transport Market, Segmentation By Type, 2015-2020, 2020-2025F, 2030F, Value ($ Billion) 
Table 63: Indonesia General Transport Market, Segmentation By Type, 2015-2020, 2020-2025F, 2030F, Value ($ Billion) 
Table 64: Indonesia Pipeline Transport Market, Segmentation By Type, 2015-2020, 2020-2025F, 2030F, Value ($ Billion) 
Table 65: Indonesia Rail Transport Market, Segmentation By Type, 2015-2020, 2020-2025F, 2030F, Value ($ Billion) 
Table 66: Indonesia Transit And Ground Passenger Transport Market, Segmentation By Type, 2015-2020, 2020-2025F, 2030F, Value ($ Billion) 
Table 67: Indonesia Truck Transport Market, Segmentation By Type, 2015-2020, 2020-2025F, 2030F, Value ($ Billion) 
Table 68: Indonesia Warehousing And Storage Market, Segmentation By Type, 2015-2020, 2020-2025F, 2030F, Value ($ Billion) 
Table 69: Indonesia Water Transport Market, Segmentation By Type, 2015-2020, 2020-2025F, 2030F, Value ($ Billion) 
Table 70: Japan Transport Services Market, Segmentation By Type, 2015-2020, 2020-2025F, 2030F, Value ($ Billion) 
Table 71: Japan Air Transport Market, Segmentation By Type, 2015-2020, 2020-2025F, 2030F, Value ($ Billion) 
Table 72: Japan General Transport Market, Segmentation By Type, 2015-2020, 2020-2025F, 2030F, Value ($ Billion) 
Table 73: Japan Pipeline Transport Market, Segmentation By Type, 2015-2020, 2020-2025F, 2030F, Value ($ Billion) 
Table 74: Japan Rail Transport Market, Segmentation By Type, 2015-2020, 2020-2025F, 2030F, Value ($ Billion) 
Table 75: Japan Transit And Ground Passenger Transport Market, Segmentation By Type, 2015-2020, 2020-2025F, 2030F, Value ($ Billion) 
Table 76: Japan Truck Transport Market, Segmentation By Type, 2015-2020, 2020-2025F, 2030F, Value ($ Billion) 
Table 77: Japan Warehousing And Storage Market, Segmentation By Type, 2015-2020, 2020-2025F, 2030F, Value ($ Billion) 
Table 78: Japan Water Transport Market, Segmentation By Type, 2015-2020, 2020-2025F, 2030F, Value ($ Billion) 
Table 79: Malaysia Transport Services Market, Segmentation By Type, 2015-2020, 2020-2025F, 2030F, Value ($ Billion) 
Table 80: New Zealand Transport Services Market, Segmentation By Type, 2015-2020, 2020-2025F, 2030F, Value ($ Billion) 
Table 81: Philippines Transport Services Market, Segmentation By Type, 2015-2020, 2020-2025F, 2030F, Value ($ Billion) 
Table 82: Singapore Transport Services Market, Segmentation By Type, 2015-2020, 2020-2025F, 2030F, Value ($ Billion) 
Table 83: South Korea Transport Services Market, Segmentation By Type, 2015-2020, 2020-2025F, 2030F, Value ($ Billion) 
Table 84: South Korea Air Transport Market, Segmentation By Type, 2015-2020, 2020-2025F, 2030F, Value ($ Billion) 
Table 85: South Korea General Transport Market, Segmentation By Type, 2015-2020, 2020-2025F, 2030F, Value ($ Billion) 
Table 86: South Korea Pipeline Transport Market, Segmentation By Type, 2015-2020, 2020-2025F, 2030F, Value ($ Billion) 
Table 87: South Korea Rail Transport Market, Segmentation By Type, 2015-2020, 2020-2025F, 2030F, Value ($ Billion) 
Table 88: South Korea Transit And Ground Passenger Transport Market, Segmentation By Type, 2015-2020, 2020-2025F, 2030F, Value ($ Billion) 
Table 89: South Korea Truck Transport Market, Segmentation By Type, 2015-2020, 2020-2025F, 2030F, Value ($ Billion) 
Table 90: South Korea Warehousing And Storage Market, Segmentation By Type, 2015-2020, 2020-2025F, 2030F, Value ($ Billion) 
Table 91: South Korea Water Transport Market, Segmentation By Type, 2015-2020, 2020-2025F, 2030F, Value ($ Billion) 
Table 92: Thailand Transport Services Market, Segmentation By Type, 2015-2020, 2020-2025F, 2030F, Value ($ Billion) 
Table 93: Vietnam Transport Services Market, Segmentation By Type, 2015-2020, 2020-2025F, 2030F, Value ($ Billion) 
Table 94: Western Europe, Transport Services Market, 2020, By Country, Value ($ Billion) 
Table 95: Western Europe, Transport Services Market, 2015-2020, 2020-2025F, 2030F, Historic And Forecast, By Country 
Table 96: Western Europe, Transport Services Market, 2015-2020, 2020-2025F, 2030F, Growth And Market Share Comparison, By Country 
Table 97: Per Capita Average Transport Services Expenditure, 2015-2025, Western Europe Countries 
Table 98: Number of Enterprises, Transport Services Market, Transport Services Market/Number of Enterprises, 2020, Western Europe Countries 
Table 99: Number of Employees, Transport Services Market, Transport Services Market/Number of Employees, 2020, Western Europe Countries 
Table 100: Western Europe Transport Services Market, Segmentation By Type, 2015-2020, 2020-2025F, 2030F, Value ($ Billion) 
Table 101: Western Europe Air Transport Market, Segmentation By Type, 2015-2020, 2020-2025F, 2030F, Value ($ Billion) 
Table 102: Western Europe General Transport Market, Segmentation By Type, 2015-2020, 2020-2025F, 2030F, Value ($ Billion) 
Table 103: Western Europe Pipeline Transport Market, Segmentation By Type, 2015-2020, 2020-2025F, 2030F, Value ($ Billion) 
Table 104: Western Europe Rail Transport Market, Segmentation By Type, 2015-2020, 2020-2025F, 2030F, Value ($ Billion) 
Table 105: Western Europe Transit And Ground Passenger Transport Market, Segmentation By Type, 2015-2020, 2020-2025F, 2030F, Value ($ Billion) 
Table 106: Western Europe Truck Transport Market, Segmentation By Type, 2015-2020, 2020-2025F, 2030F, Value ($ Billion) 
Table 107: Western Europe Warehousing And Storage Market, Segmentation By Type, 2015-2020, 2020-2025F, 2030F, Value ($ Billion) 
Table 108: Western Europe Water Transport Market, Segmentation By Type, 2015-2020, 2020-2025F, 2030F, Value ($ Billion) 
Table 109: Austria Transport Services Market, Segmentation By Type, 2015-2020, 2020-2025F, 2030F, Value ($ Billion) 
Table 110: Belgium Transport Services Market, Segmentation By Type, 2015-2020, 2020-2025F, 2030F, Value ($ Billion) 
Table 111: Denmark Transport Services Market, Segmentation By Type, 2015-2020, 2020-2025F, 2030F, Value ($ Billion) 
Table 112: Finland Transport Services Market, Segmentation By Type, 2015-2020, 2020-2025F, 2030F, Value ($ Billion) 
Table 113: France Transport Services Market, Segmentation By Type, 2015-2020, 2020-2025F, 2030F, Value ($ Billion) 
Table 114: France Air Transport Market, Segmentation By Type, 2015-2020, 2020-2025F, 2030F, Value ($ Billion) 
Table 115: France General Transport Market, Segmentation By Type, 2015-2020, 2020-2025F, 2030F, Value ($ Billion) 
Table 116: France Pipeline Transport Market, Segmentation By Type, 2015-2020, 2020-2025F, 2030F, Value ($ Billion) 
Table 117: France Rail Transport Market, Segmentation By Type, 2015-2020, 2020-2025F, 2030F, Value ($ Billion) 
Table 118: France Transit And Ground Passenger Transport Market, Segmentation By Type, 2015-2020, 2020-2025F, 2030F, Value ($ Billion) 
Table 119: France Truck Transport Market, Segmentation By Type, 2015-2020, 2020-2025F, 2030F, Value ($ Billion) 
Table 120: France Warehousing And Storage Market, Segmentation By Type, 2015-2020, 2020-2025F, 2030F, Value ($ Billion) 
Table 121: France Water Transport Market, Segmentation By Type, 2015-2020, 2020-2025F, 2030F, Value ($ Billion) 
Table 122: Germany Transport Services Market, Segmentation By Type, 2015-2020, 2020-2025F, 2030F, Value ($ Billion) 
Table 123: Germany Air Transport Market, Segmentation By Type, 2015-2020, 2020-2025F, 2030F, Value ($ Billion) 
Table 124: Germany General Transport Market, Segmentation By Type, 2015-2020, 2020-2025F, 2030F, Value ($ Billion) 
Table 125: Germany Pipeline Transport Market, Segmentation By Type, 2015-2020, 2020-2025F, 2030F, Value ($ Billion) 
Table 126: Germany Rail Transport Market, Segmentation By Type, 2015-2020, 2020-2025F, 2030F, Value ($ Billion) 
Table 127: Germany Transit And Ground Passenger Transport Market, Segmentation By Type, 2015-2020, 2020-2025F, 2030F, Value ($ Billion) 
Table 128: Germany Truck Transport Market, Segmentation By Type, 2015-2020, 2020-2025F, 2030F, Value ($ Billion) 
Table 129: Germany Warehousing And Storage Market, Segmentation By Type, 2015-2020, 2020-2025F, 2030F, Value ($ Billion) 
Table 130: Germany Water Transport Market, Segmentation By Type, 2015-2020, 2020-2025F, 2030F, Value ($ Billion) 
Table 131: Ireland Transport Services Market, Segmentation By Type, 2015-2020, 2020-2025F, 2030F, Value ($ Billion) 
Table 132: Italy Transport Services Market, Segmentation By Type, 2015-2020, 2020-2025F, 2030F, Value ($ Billion) 
Table 133: Netherlands Transport Services Market, Segmentation By Type, 2015-2020, 2020-2025F, 2030F, Value ($ Billion) 
Table 134: Norway Transport Services Market, Segmentation By Type, 2015-2020, 2020-2025F, 2030F, Value ($ Billion) 
Table 135: Portugal Transport Services Market, Segmentation By Type, 2015-2020, 2020-2025F, 2030F, Value ($ Billion) 
Table 136: Spain Transport Services Market, Segmentation By Type, 2015-2020, 2020-2025F, 2030F, Value ($ Billion) 
Table 137: Sweden Transport Services Market, Segmentation By Type, 2015-2020, 2020-2025F, 2030F, Value ($ Billion) 
Table 138: Switzerland Transport Services Market, Segmentation By Type, 2015-2020, 2020-2025F, 2030F, Value ($ Billion) 
Table 139: UK Transport Services Market, Segmentation By Type, 2015-2020, 2020-2025F, 2030F, Value ($ Billion) 
Table 140: UK Air Transport Market, Segmentation By Type, 2015-2020, 2020-2025F, 2030F, Value ($ Billion) 
Table 141: UK General Transport Market, Segmentation By Type, 2015-2020, 2020-2025F, 2030F, Value ($ Billion) 
Table 142: UK Pipeline Transport Market, Segmentation By Type, 2015-2020, 2020-2025F, 2030F, Value ($ Billion) 
Table 143: UK Rail Transport Market, Segmentation By Type, 2015-2020, 2020-2025F, 2030F, Value ($ Billion) 
Table 144: UK Transit And Ground Passenger Transport Market, Segmentation By Type, 2015-2020, 2020-2025F, 2030F, Value ($ Billion) 
Table 145: UK Truck Transport Market, Segmentation By Type, 2015-2020, 2020-2025F, 2030F, Value ($ Billion) 
Table 146: UK Warehousing And Storage Market, Segmentation By Type, 2015-2020, 2020-2025F, 2030F, Value ($ Billion) 
Table 147: UK Water Transport Market, Segmentation By Type, 2015-2020, 2020-2025F, 2030F, Value ($ Billion) 
Table 148: Eastern Europe, Transport Services Market, 2020, By Country, Value ($ Billion) 
Table 149: Eastern Europe, Transport Services Market, 2015-2020, 2020-2025F, 2030F, Historic And Forecast, By Country 
Table 150: Eastern Europe, Transport Services Market, 2015-2020, 2020-2025F, 2030F, Growth And Market Share Comparison, By Country 
Table 151: Per Capita Average Transport Services Expenditure, 2015-2025, Eastern Europe Countries 
Table 152: Number of Enterprises, Transport Services Market, Transport Services Market/Number of Enterprises, 2020, Eastern Europe Countries 
Table 153: Number of Employees, Transport Services Market, Transport Services Market/Number of Employees, 2020, Eastern Europe Countries 
Table 154: Eastern Europe Transport Services Market, Segmentation By Type, 2015-2020, 2020-2025F, 2030F, Value ($ Billion) 
Table 155: Eastern Europe Air Transport Market, Segmentation By Type, 2015-2020, 2020-2025F, 2030F, Value ($ Billion) 
Table 156: Eastern Europe General Transport Market, Segmentation By Type, 2015-2020, 2020-2025F, 2030F, Value ($ Billion) 
Table 157: Eastern Europe Pipeline Transport Market, Segmentation By Type, 2015-2020, 2020-2025F, 2030F, Value ($ Billion) 
Table 158: Eastern Europe Rail Transport Market, Segmentation By Type, 2015-2020, 2020-2025F, 2030F, Value ($ Billion) 
Table 159: Eastern Europe Transit And Ground Passenger Transport Market, Segmentation By Type, 2015-2020, 2020-2025F, 2030F, Value ($ Billion) 
Table 160: Eastern Europe Truck Transport Market, Segmentation By Type, 2015-2020, 2020-2025F, 2030F, Value ($ Billion) 
Table 161: Eastern Europe Warehousing And Storage Market, Segmentation By Type, 2015-2020, 2020-2025F, 2030F, Value ($ Billion) 
Table 162: Eastern Europe Water Transport Market, Segmentation By Type, 2015-2020, 2020-2025F, 2030F, Value ($ Billion) 
Table 163: Czech Republic Transport Services Market, Segmentation By Type, 2015-2020, 2020-2025F, 2030F, Value ($ Billion) 
Table 164: Poland Transport Services Market, Segmentation By Type, 2015-2020, 2020-2025F, 2030F, Value ($ Billion) 
Table 165: Romania Transport Services Market, Segmentation By Type, 2015-2020, 2020-2025F, 2030F, Value ($ Billion) 
Table 166: Russia Transport Services Market, Segmentation By Type, 2015-2020, 2020-2025F, 2030F, Value ($ Billion) 
Table 167: Russia Air Transport Market, Segmentation By Type, 2015-2020, 2020-2025F, 2030F, Value ($ Billion) 
Table 168: Russia General Transport Market, Segmentation By Type, 2015-2020, 2020-2025F, 2030F, Value ($ Billion) 
Table 169: Russia Pipeline Transport Market, Segmentation By Type, 2015-2020, 2020-2025F, 2030F, Value ($ Billion) 
Table 170: Russia Rail Transport Market, Segmentation By Type, 2015-2020, 2020-2025F, 2030F, Value ($ Billion) 
Table 171: Russia Transit And Ground Passenger Transport Market, Segmentation By Type, 2015-2020, 2020-2025F, 2030F, Value ($ Billion) 
Table 172: Russia Truck Transport Market, Segmentation By Type, 2015-2020, 2020-2025F, 2030F, Value ($ Billion) 
Table 173: Russia Warehousing And Storage Market, Segmentation By Type, 2015-2020, 2020-2025F, 2030F, Value ($ Billion) 
Table 174: Russia Water Transport Market, Segmentation By Type, 2015-2020, 2020-2025F, 2030F, Value ($ Billion) 
Table 175: North America, Transport Services Market, 2020, By Country, Value ($ Billion) 
Table 176: North America, Transport Services Market, 2015-2020, 2020-2025F, 2030F, Historic And Forecast, By Country 
Table 177: North America, Transport Services Market, 2015-2020, 2020-2025F, 2030F, Growth And Market Share Comparison, By Country 
Table 178: Per Capita Average Transport Services Expenditure, 2015-2025, North America Countries 
Table 179: Number of Enterprises, Transport Services Market, Transport Services Market/Number of Enterprises, 2020, North America Countries 
Table 180: Number of Employees, Transport Services Market, Transport Services Market/Number of Employees, 2020, North America Countries 
Table 181: North America Transport Services Market, Segmentation By Type, 2015-2020, 2020-2025F, 2030F, Value ($ Billion) 
Table 182: North America Air Transport Market, Segmentation By Type, 2015-2020, 2020-2025F, 2030F, Value ($ Billion) 
Table 183: North America General Transport Market, Segmentation By Type, 2015-2020, 2020-2025F, 2030F, Value ($ Billion) 
Table 184: North America Pipeline Transport Market, Segmentation By Type, 2015-2020, 2020-2025F, 2030F, Value ($ Billion) 
Table 185: North America Rail Transport Market, Segmentation By Type, 2015-2020, 2020-2025F, 2030F, Value ($ Billion) 
Table 186: North America Transit And Ground Passenger Transport Market, Segmentation By Type, 2015-2020, 2020-2025F, 2030F, Value ($ Billion) 
Table 187: North America Truck Transport Market, Segmentation By Type, 2015-2020, 2020-2025F, 2030F, Value ($ Billion) 
Table 188: North America Warehousing And Storage Market, Segmentation By Type, 2015-2020, 2020-2025F, 2030F, Value ($ Billion) 
Table 189: North America Water Transport Market, Segmentation By Type, 2015-2020, 2020-2025F, 2030F, Value ($ Billion) 
Table 190: Canada Transport Services Market, Segmentation By Type, 2015-2020, 2020-2025F, 2030F, Value ($ Billion) 
Table 191: Mexico Transport Services Market, Segmentation By Type, 2015-2020, 2020-2025F, 2030F, Value ($ Billion) 
Table 192: USA Transport Services Market, Segmentation By Type, 2015-2020, 2020-2025F, 2030F, Value ($ Billion) 
Table 193: USA Air Transport Market, Segmentation By Type, 2015-2020, 2020-2025F, 2030F, Value ($ Billion) 
Table 194: USA General Transport Market, Segmentation By Type, 2015-2020, 2020-2025F, 2030F, Value ($ Billion) 
Table 195: USA Pipeline Transport Market, Segmentation By Type, 2015-2020, 2020-2025F, 2030F, Value ($ Billion) 
Table 196: USA Rail Transport Market, Segmentation By Type, 2015-2020, 2020-2025F, 2030F, Value ($ Billion) 
Table 197: USA Transit And Ground Passenger Transport Market, Segmentation By Type, 2015-2020, 2020-2025F, 2030F, Value ($ Billion) 
Table 198: USA Truck Transport Market, Segmentation By Type, 2015-2020, 2020-2025F, 2030F, Value ($ Billion) 
Table 199: USA Warehousing And Storage Market, Segmentation By Type, 2015-2020, 2020-2025F, 2030F, Value ($ Billion) 
Table 200: USA Water Transport Market, Segmentation By Type, 2015-2020, 2020-2025F, 2030F, Value ($ Billion) 
Table 201: South America, Transport Services Market, 2020, By Country, Value ($ Billion) 
Table 202: South America, Transport Services Market, 2015-2020, 2020-2025F, 2030F, Historic And Forecast, By Country 
Table 203: South America, Transport Services Market, 2015-2020, 2020-2025F, 2030F, Growth And Market Share Comparison, By Country 
Table 204: Per Capita Average Transport Services Expenditure, 2015-2025, South America Countries 
Table 205: Number of Enterprises, Transport Services Market, Transport Services Market/Number of Enterprises, 2020, South America Countries 
Table 206: Number of Employees, Transport Services Market, Transport Services Market/Number of Employees, 2020, South America Countries 
Table 207: South America Transport Services Market, Segmentation By Type, 2015-2020, 2020-2025F, 2030F, Value ($ Billion) 
Table 208: South America Air Transport Market, Segmentation By Type, 2015-2020, 2020-2025F, 2030F, Value ($ Billion) 
Table 209: South America General Transport Market, Segmentation By Type, 2015-2020, 2020-2025F, 2030F, Value ($ Billion) 
Table 210: South America Pipeline Transport Market, Segmentation By Type, 2015-2020, 2020-2025F, 2030F, Value ($ Billion) 
Table 211: South America Rail Transport Market, Segmentation By Type, 2015-2020, 2020-2025F, 2030F, Value ($ Billion) 
Table 212: South America Transit And Ground Passenger Transport Market, Segmentation By Type, 2015-2020, 2020-2025F, 2030F, Value ($ Billion) 
Table 213: South America Truck Transport Market, Segmentation By Type, 2015-2020, 2020-2025F, 2030F, Value ($ Billion) 
Table 214: South America Warehousing And Storage Market, Segmentation By Type, 2015-2020, 2020-2025F, 2030F, Value ($ Billion) 
Table 215: South America Water Transport Market, Segmentation By Type, 2015-2020, 2020-2025F, 2030F, Value ($ Billion) 
Table 216: Argentina Transport Services Market, Segmentation By Type, 2015-2020, 2020-2025F, 2030F, Value ($ Billion) 
Table 217: Brazil Transport Services Market, Segmentation By Type, 2015-2020, 2020-2025F, 2030F, Value ($ Billion) 
Table 218: Brazil Air Transport Market, Segmentation By Type, 2015-2020, 2020-2025F, 2030F, Value ($ Billion) 
Table 219: Brazil General Transport Market, Segmentation By Type, 2015-2020, 2020-2025F, 2030F, Value ($ Billion) 
Table 220: Brazil Pipeline Transport Market, Segmentation By Type, 2015-2020, 2020-2025F, 2030F, Value ($ Billion) 
Table 221: Brazil Rail Transport Market, Segmentation By Type, 2015-2020, 2020-2025F, 2030F, Value ($ Billion) 
Table 222: Brazil Transit And Ground Passenger Transport Market, Segmentation By Type, 2015-2020, 2020-2025F, 2030F, Value ($ Billion) 
Table 223: Brazil Truck Transport Market, Segmentation By Type, 2015-2020, 2020-2025F, 2030F, Value ($ Billion) 
Table 224: Brazil Warehousing And Storage Market, Segmentation By Type, 2015-2020, 2020-2025F, 2030F, Value ($ Billion) 
Table 225: Brazil Water Transport Market, Segmentation By Type, 2015-2020, 2020-2025F, 2030F, Value ($ Billion) 
Table 226: Chile Transport Services Market, Segmentation By Type, 2015-2020, 2020-2025F, 2030F, Value ($ Billion) 
Table 227: Colombia Transport Services Market, Segmentation By Type, 2015-2020, 2020-2025F, 2030F, Value ($ Billion) 
Table 228: Peru Transport Services Market, Segmentation By Type, 2015-2020, 2020-2025F, 2030F, Value ($ Billion) 
Table 229: Venezuela Transport Services Market, Segmentation By Type, 2015-2020, 2020-2025F, 2030F, Value ($ Billion) 
Table 230: Middle East, Transport Services Market, 2020, By Country, Value ($ Billion) 
Table 231: Middle East, Transport Services Market, 2015-2020, 2020-2025F, 2030F, Historic And Forecast, By Country 
Table 232: Middle East, Transport Services Market, 2015-2020, 2020-2025F, 2030F, Growth And Market Share Comparison, By Country 
Table 233: Per Capita Average Transport Services Expenditure, 2015-2025, Middle East Countries 
Table 234: Number of Enterprises, Transport Services Market, Transport Services Market/Number of Enterprises, 2020, Middle East Countries 
Table 235: Number of Employees, Transport Services Market, Transport Services Market/Number of Employees, 2020, Middle East Countries 
Table 236: Middle East Transport Services Market, Segmentation By Type, 2015-2020, 2020-2025F, 2030F, Value ($ Billion) 
Table 237: Middle East Air Transport Market, Segmentation By Type, 2015-2020, 2020-2025F, 2030F, Value ($ Billion) 
Table 238: Middle East General Transport Market, Segmentation By Type, 2015-2020, 2020-2025F, 2030F, Value ($ Billion) 
Table 239: Middle East Pipeline Transport Market, Segmentation By Type, 2015-2020, 2020-2025F, 2030F, Value ($ Billion) 
Table 240: Middle East Rail Transport Market, Segmentation By Type, 2015-2020, 2020-2025F, 2030F, Value ($ Billion) 
Table 241: Middle East Transit And Ground Passenger Transport Market, Segmentation By Type, 2015-2020, 2020-2025F, 2030F, Value ($ Billion) 
Table 242: Middle East Truck Transport Market, Segmentation By Type, 2015-2020, 2020-2025F, 2030F, Value ($ Billion) 
Table 243: Middle East Warehousing And Storage Market, Segmentation By Type, 2015-2020, 2020-2025F, 2030F, Value ($ Billion) 
Table 244: Middle East Water Transport Market, Segmentation By Type, 2015-2020, 2020-2025F, 2030F, Value ($ Billion) 
Table 245: Saudi Arabia Transport Services Market, Segmentation By Type, 2015-2020, 2020-2025F, 2030F, Value ($ Billion) 
Table 246: Israel Transport Services Market, Segmentation By Type, 2015-2020, 2020-2025F, 2030F, Value ($ Billion) 
Table 247: Turkey Transport Services Market, Segmentation By Type, 2015-2020, 2020-2025F, 2030F, Value ($ Billion) 
Table 248: UAE Transport Services Market, Segmentation By Type, 2015-2020, 2020-2025F, 2030F, Value ($ Billion) 
Table 249: Africa, Transport Services Market, 2020, By Country, Value ($ Billion) 
Table 250: Africa, Transport Services Market, 2015-2020, 2020-2025F, 2030F, Historic And Forecast, By Country 
Table 251: Africa, Transport Services Market, 2015-2020, 2020-2025F, 2030F, Growth And Market Share Comparison, By Country 
Table 252: Per Capita Average Transport Services Expenditure, 2015-2025, Africa Countries 
Table 253: Number of Enterprises, Transport Services Market, Transport Services Market/Number of Enterprises, 2020, Africa Countries 
Table 254: Number of Employees, Transport Services Market, Transport Services Market/Number of Employees, 2020, Africa Countries 
Table 255: Africa Transport Services Market, Segmentation By Type, 2015-2020, 2020-2025F, 2030F, Value ($ Billion) 
Table 256: Africa Air Transport Market, Segmentation By Type, 2015-2020, 2020-2025F, 2030F, Value ($ Billion) 
Table 257: Africa General Transport Market, Segmentation By Type, 2015-2020, 2020-2025F, 2030F, Value ($ Billion) 
Table 258: Africa Pipeline Transport Market, Segmentation By Type, 2015-2020, 2020-2025F, 2030F, Value ($ Billion) 
Table 259: Africa Rail Transport Market, Segmentation By Type, 2015-2020, 2020-2025F, 2030F, Value ($ Billion) 
Table 260: Africa Transit And Ground Passenger Transport Market, Segmentation By Type, 2015-2020, 2020-2025F, 2030F, Value ($ Billion) 
Table 261: Africa Truck Transport Market, Segmentation By Type, 2015-2020, 2020-2025F, 2030F, Value ($ Billion) 
Table 262: Africa Warehousing And Storage Market, Segmentation By Type, 2015-2020, 2020-2025F, 2030F, Value ($ Billion) 
Table 263: Africa Water Transport Market, Segmentation By Type, 2015-2020, 2020-2025F, 2030F, Value ($ Billion) 
Table 264: Egypt Transport Services Market, Segmentation By Type, 2015-2020, 2020-2025F, 2030F, Value ($ Billion) 
Table 265: Nigeria Transport Services Market, Segmentation By Type, 2015-2020, 2020-2025F, 2030F, Value ($ Billion) 
Table 266: South Africa Transport Services Market, Segmentation By Type, 2015-2020, 2020-2025F, 2030F, Value ($ Billion) 
Table 267: China National Railway Group Financial Performance 
Table 268: United Parcel Service Financial Performance 
Table 269: United States Postal Service Financial Performance 
Table 270: Deutsche Post DHL Group Financial Performance 
Table 271: FedEx Corporation Financial Performance 
Table 272: Global Transport Services Market In 2025- Growth Countries 
Table 273: Global Transport Services Market In 2025- Growth Segments 
Table 274: Global Transport Services Market In 2025- Growth Strategies 
</t>
  </si>
  <si>
    <t xml:space="preserve">Table 1: Historic Market Growth, Value ($ Billion) 
Table 2: Forecast Market Growth, Value ($ Billion) 
Table 3: Global Transport Market, 2020, By Region, Value ($ Billion) 
Table 4: Global Transport Market, 2015-2020, 2020-2025F, 2030F, Historic And Forecast, By Region 
Table 5: Global Transport Market, Growth And Market Share Comparison, By Region 
Table 6: Global Transport Market, Segmentation By Type, Historic and Forecast, 2015-2020, 2020-2025F, 2030F, $ Billion 
Table 7: Global Motor Vehicle Parts Market, Segmentation By Type, 2015-2020, 2020-2025F, 2030F, Value ($ Billion) 
Table 8: Global Motor Vehicles Market, Segmentation By Type, 2015-2020, 2020-2025F, 2030F, Value ($ Billion) 
Table 9: Global Train And Components Market, Segmentation By Type, 2015-2020, 2020-2025F, 2030F, Value ($ Billion) 
Table 10: Global Trailer Market, Segmentation By Type, 2015-2020, 2020-2025F, 2030F, Value ($ Billion) 
Table 11: Global Motor Home Market, Segmentation By Type, 2015-2020, 2020-2025F, 2030F, Value ($ Billion) 
Table 12: Global Travel Trailer And Camper Market, Segmentation By Type, 2015-2020, 2020-2025F, 2030F, Value ($ Billion) 
Table 13: Global Ship And Boat Building And Repairing Market, Segmentation By Type, 2015-2020, 2020-2025F, 2030F, Value ($ Billion) 
Table 14: Global All Other Transportation Equipment Market, Segmentation By Type, 2015-2020, 2020-2025F, 2030F, Value ($ Billion) 
Table 15: Transport Market Size, Percentage Of GDP, 2015-2025, Global 
Table 16: Per Capita Average Transport Market Expenditure, 2015-2025, Global 
Table 17: Asia-Pacific, Transport Market, 2020, By Country, Value ($ Billion) 
Table 18: Asia-Pacific, Transport Market, 2015-2020, 2020-2025F, 2030F, Historic And Forecast, By Country 
Table 19: Asia-Pacific, Transport Market, 2015-2020, 2020-2025F, 2030F, Growth And Market Share Comparison, By Country 
Table 20: Transport Market Size, Percentage Of GDP, 2015-2025, Asia-Pacific Countries 
Table 21: Number of Enterprises, Transport Market, Transport Market/Number of Enterprises, 2020, Asia-Pacific Countries 
Table 22: Number of Employees, Transport Market, Transport Market/Number of Employees, 2020, Asia-Pacific Countries 
Table 23: Asia-Pacific Transport Market, Segmentation By Type, 2015-2020, 2020-2025F, 2030F, Value ($ Billion) 
Table 24: Asia-Pacific Motor Vehicle Parts Market, Segmentation By Type, 2015-2020, 2020-2025F, 2030F, Value ($ Billion) 
Table 25: Asia-Pacific Motor Vehicles Market, Segmentation By Type, 2015-2020, 2020-2025F, 2030F, Value ($ Billion) 
Table 26: Asia-Pacific Train And Components Market, Segmentation By Type, 2015-2020, 2020-2025F, 2030F, Value ($ Billion) 
Table 27: Asia-Pacific Trailer Market, Segmentation By Type, 2015-2020, 2020-2025F, 2030F, Value ($ Billion) 
Table 28: Asia-Pacific Motor Home Market, Segmentation By Type, 2015-2020, 2020-2025F, 2030F, Value ($ Billion) 
Table 29: Asia-Pacific Travel Trailer And Camper Market, Segmentation By Type, 2015-2020, 2020-2025F, 2030F, Value ($ Billion) 
Table 30: Asia-Pacific Ship And Boat Building And Repairing Market, Segmentation By Type, 2015-2020, 2020-2025F, 2030F, Value ($ Billion) 
Table 31: Asia-Pacific All Other Transportation Equipment Market, Segmentation By Type, 2015-2020, 2020-2025F, 2030F, Value ($ Billion) 
Table 32: China Transport Market, Segmentation By Type, 2015-2020, 2020-2025F, 2030F, Value ($ Billion) 
Table 33: China Motor Vehicle Parts Market, Segmentation By Type, 2015-2020, 2020-2025F, 2030F, Value ($ Billion) 
Table 34: China Motor Vehicles Market, Segmentation By Type, 2015-2020, 2020-2025F, 2030F, Value ($ Billion) 
Table 35: China Train And Components Market, Segmentation By Type, 2015-2020, 2020-2025F, 2030F, Value ($ Billion) 
Table 36: China Trailer Market, Segmentation By Type, 2015-2020, 2020-2025F, 2030F, Value ($ Billion) 
Table 37: China Motor Home Market, Segmentation By Type, 2015-2020, 2020-2025F, 2030F, Value ($ Billion) 
Table 38: China Travel Trailer And Camper Market, Segmentation By Type, 2015-2020, 2020-2025F, 2030F, Value ($ Billion) 
Table 39: China Ship And Boat Building And Repairing Market, Segmentation By Type, 2015-2020, 2020-2025F, 2030F, Value ($ Billion) 
Table 40: China All Other Transportation Equipment Market, Segmentation By Type, 2015-2020, 2020-2025F, 2030F, Value ($ Billion) 
Table 41: Australia Transport Market, Segmentation By Type, 2015-2020, 2020-2025F, 2030F, Value ($ Billion) 
Table 42: Australia Motor Vehicle Parts Market, Segmentation By Type, 2015-2020, 2020-2025F, 2030F, Value ($ Billion) 
Table 43: Australia Motor Vehicles Market, Segmentation By Type, 2015-2020, 2020-2025F, 2030F, Value ($ Billion) 
Table 44: Australia Train And Components Market, Segmentation By Type, 2015-2020, 2020-2025F, 2030F, Value ($ Billion) 
Table 45: Australia Trailer Market, Segmentation By Type, 2015-2020, 2020-2025F, 2030F, Value ($ Billion) 
Table 46: Australia Motor Home Market, Segmentation By Type, 2015-2020, 2020-2025F, 2030F, Value ($ Billion) 
Table 47: Australia Travel Trailer And Camper Market, Segmentation By Type, 2015-2020, 2020-2025F, 2030F, Value ($ Billion) 
Table 48: Australia Ship And Boat Building And Repairing Market, Segmentation By Type, 2015-2020, 2020-2025F, 2030F, Value ($ Billion) 
Table 49: Australia All Other Transportation Equipment Market, Segmentation By Type, 2015-2020, 2020-2025F, 2030F, Value ($ Billion) 
Table 50: Hong Kong Transport Market, Segmentation By Type, 2015-2020, 2020-2025F, 2030F, Value ($ Billion) 
Table 51: India Transport Market, Segmentation By Type, 2015-2020, 2020-2025F, 2030F, Value ($ Billion) 
Table 52: India Motor Vehicle Parts Market, Segmentation By Type, 2015-2020, 2020-2025F, 2030F, Value ($ Billion) 
Table 53: India Motor Vehicles Market, Segmentation By Type, 2015-2020, 2020-2025F, 2030F, Value ($ Billion) 
Table 54: India Train And Components Market, Segmentation By Type, 2015-2020, 2020-2025F, 2030F, Value ($ Billion) 
Table 55: India Trailer Market, Segmentation By Type, 2015-2020, 2020-2025F, 2030F, Value ($ Billion) 
Table 56: India Motor Home Market, Segmentation By Type, 2015-2020, 2020-2025F, 2030F, Value ($ Billion) 
Table 57: India Travel Trailer And Camper Market, Segmentation By Type, 2015-2020, 2020-2025F, 2030F, Value ($ Billion) 
Table 58: India Ship And Boat Building And Repairing Market, Segmentation By Type, 2015-2020, 2020-2025F, 2030F, Value ($ Billion) 
Table 59: India All Other Transportation Equipment Market, Segmentation By Type, 2015-2020, 2020-2025F, 2030F, Value ($ Billion) 
Table 60: Indonesia Transport Market, Segmentation By Type, 2015-2020, 2020-2025F, 2030F, Value ($ Billion) 
Table 61: Indonesia Motor Vehicle Parts Market, Segmentation By Type, 2015-2020, 2020-2025F, 2030F, Value ($ Billion) 
Table 62: Indonesia Motor Vehicles Market, Segmentation By Type, 2015-2020, 2020-2025F, 2030F, Value ($ Billion) 
Table 63: Indonesia Train And Components Market, Segmentation By Type, 2015-2020, 2020-2025F, 2030F, Value ($ Billion) 
Table 64: Indonesia Trailer Market, Segmentation By Type, 2015-2020, 2020-2025F, 2030F, Value ($ Billion) 
Table 65: Indonesia Motor Home Market, Segmentation By Type, 2015-2020, 2020-2025F, 2030F, Value ($ Billion) 
Table 66: Indonesia Travel Trailer And Camper Market, Segmentation By Type, 2015-2020, 2020-2025F, 2030F, Value ($ Billion) 
Table 67: Indonesia Ship And Boat Building And Repairing Market, Segmentation By Type, 2015-2020, 2020-2025F, 2030F, Value ($ Billion) 
Table 68: Indonesia All Other Transportation Equipment Market, Segmentation By Type, 2015-2020, 2020-2025F, 2030F, Value ($ Billion) 
Table 69: Japan Transport Market, Segmentation By Type, 2015-2020, 2020-2025F, 2030F, Value ($ Billion) 
Table 70: Japan Motor Vehicle Parts Market, Segmentation By Type, 2015-2020, 2020-2025F, 2030F, Value ($ Billion) 
Table 71: Japan Motor Vehicles Market, Segmentation By Type, 2015-2020, 2020-2025F, 2030F, Value ($ Billion) 
Table 72: Japan Train And Components Market, Segmentation By Type, 2015-2020, 2020-2025F, 2030F, Value ($ Billion) 
Table 73: Japan Trailer Market, Segmentation By Type, 2015-2020, 2020-2025F, 2030F, Value ($ Billion) 
Table 74: Japan Motor Home Market, Segmentation By Type, 2015-2020, 2020-2025F, 2030F, Value ($ Billion) 
Table 75: Japan Travel Trailer And Camper Market, Segmentation By Type, 2015-2020, 2020-2025F, 2030F, Value ($ Billion) 
Table 76: Japan Ship And Boat Building And Repairing Market, Segmentation By Type, 2015-2020, 2020-2025F, 2030F, Value ($ Billion) 
Table 77: Japan All Other Transportation Equipment Market, Segmentation By Type, 2015-2020, 2020-2025F, 2030F, Value ($ Billion) 
Table 78: Malaysia Transport Market, Segmentation By Type, 2015-2020, 2020-2025F, 2030F, Value ($ Billion) 
Table 79: New Zealand Transport Market, Segmentation By Type, 2015-2020, 2020-2025F, 2030F, Value ($ Billion) 
Table 80: Philippines Transport Market, Segmentation By Type, 2015-2020, 2020-2025F, 2030F, Value ($ Billion) 
Table 81: Singapore Transport Market, Segmentation By Type, 2015-2020, 2020-2025F, 2030F, Value ($ Billion) 
Table 82: South Korea Transport Market, Segmentation By Type, 2015-2020, 2020-2025F, 2030F, Value ($ Billion) 
Table 83: South Korea Motor Vehicle Parts Market, Segmentation By Type, 2015-2020, 2020-2025F, 2030F, Value ($ Billion) 
Table 84: South Korea Motor Vehicles Market, Segmentation By Type, 2015-2020, 2020-2025F, 2030F, Value ($ Billion) 
Table 85: South Korea Train And Components Market, Segmentation By Type, 2015-2020, 2020-2025F, 2030F, Value ($ Billion) 
Table 86: South Korea Trailer Market, Segmentation By Type, 2015-2020, 2020-2025F, 2030F, Value ($ Billion) 
Table 87: South Korea Motor Home Market, Segmentation By Type, 2015-2020, 2020-2025F, 2030F, Value ($ Billion) 
Table 88: South Korea Travel Trailer And Camper Market, Segmentation By Type, 2015-2020, 2020-2025F, 2030F, Value ($ Billion) 
Table 89: South Korea Ship And Boat Building And Repairing Market, Segmentation By Type, 2015-2020, 2020-2025F, 2030F, Value ($ Billion) 
Table 90: South Korea All Other Transportation Equipment Market, Segmentation By Type, 2015-2020, 2020-2025F, 2030F, Value ($ Billion) 
Table 91: Thailand Transport Market, Segmentation By Type, 2015-2020, 2020-2025F, 2030F, Value ($ Billion) 
Table 92: Vietnam Transport Market, Segmentation By Type, 2015-2020, 2020-2025F, 2030F, Value ($ Billion) 
Table 93: Western Europe, Transport Market, 2020, By Country, Value ($ Billion) 
Table 94: Western Europe, Transport Market, 2015-2020, 2020-2025F, 2030F, Historic And Forecast, By Country 
Table 95: Western Europe, Transport Market, 2015-2020, 2020-2025F, 2030F, Growth And Market Share Comparison, By Country 
Table 96: Transport Market Size, Percentage Of GDP, 2015-2025, Western Europe Countries 
Table 97: Number of Enterprises, Transport Market, Transport Market/Number of Enterprises, 2020, Western Europe Countries 
Table 98: Number of Employees, Transport Market, Transport Market/Number of Employees, 2020, Western Europe Countries 
Table 99: Western Europe Transport Market, Segmentation By Type, 2015-2020, 2020-2025F, 2030F, Value ($ Billion) 
Table 100: Western Europe Motor Vehicle Parts Market, Segmentation By Type, 2015-2020, 2020-2025F, 2030F, Value ($ Billion) 
Table 101: Western Europe Motor Vehicles Market, Segmentation By Type, 2015-2020, 2020-2025F, 2030F, Value ($ Billion) 
Table 102: Western Europe Train And Components Market, Segmentation By Type, 2015-2020, 2020-2025F, 2030F, Value ($ Billion) 
Table 103: Western Europe Trailer Market, Segmentation By Type, 2015-2020, 2020-2025F, 2030F, Value ($ Billion) 
Table 104: Western Europe Motor Home Market, Segmentation By Type, 2015-2020, 2020-2025F, 2030F, Value ($ Billion) 
Table 105: Western Europe Travel Trailer And Camper Market, Segmentation By Type, 2015-2020, 2020-2025F, 2030F, Value ($ Billion) 
Table 106: Western Europe Ship And Boat Building And Repairing Market, Segmentation By Type, 2015-2020, 2020-2025F, 2030F, Value ($ Billion) 
Table 107: Western Europe All Other Transportation Equipment Market, Segmentation By Type, 2015-2020, 2020-2025F, 2030F, Value ($ Billion) 
Table 108: Austria Transport Market, Segmentation By Type, 2015-2020, 2020-2025F, 2030F, Value ($ Billion) 
Table 109: Belgium Transport Market, Segmentation By Type, 2015-2020, 2020-2025F, 2030F, Value ($ Billion) 
Table 110: Denmark Transport Market, Segmentation By Type, 2015-2020, 2020-2025F, 2030F, Value ($ Billion) 
Table 111: Finland Transport Market, Segmentation By Type, 2015-2020, 2020-2025F, 2030F, Value ($ Billion) 
Table 112: France Transport Market, Segmentation By Type, 2015-2020, 2020-2025F, 2030F, Value ($ Billion) 
Table 113: France Motor Vehicle Parts Market, Segmentation By Type, 2015-2020, 2020-2025F, 2030F, Value ($ Billion) 
Table 114: France Motor Vehicles Market, Segmentation By Type, 2015-2020, 2020-2025F, 2030F, Value ($ Billion) 
Table 115: France Train And Components Market, Segmentation By Type, 2015-2020, 2020-2025F, 2030F, Value ($ Billion) 
Table 116: France Trailer Market, Segmentation By Type, 2015-2020, 2020-2025F, 2030F, Value ($ Billion) 
Table 117: France Motor Home Market, Segmentation By Type, 2015-2020, 2020-2025F, 2030F, Value ($ Billion) 
Table 118: France Travel Trailer And Camper Market, Segmentation By Type, 2015-2020, 2020-2025F, 2030F, Value ($ Billion) 
Table 119: France Ship And Boat Building And Repairing Market, Segmentation By Type, 2015-2020, 2020-2025F, 2030F, Value ($ Billion) 
Table 120: France All Other Transportation Equipment Market, Segmentation By Type, 2015-2020, 2020-2025F, 2030F, Value ($ Billion) 
Table 121: Germany Transport Market, Segmentation By Type, 2015-2020, 2020-2025F, 2030F, Value ($ Billion) 
Table 122: Germany Motor Vehicle Parts Market, Segmentation By Type, 2015-2020, 2020-2025F, 2030F, Value ($ Billion) 
Table 123: Germany Motor Vehicles Market, Segmentation By Type, 2015-2020, 2020-2025F, 2030F, Value ($ Billion) 
Table 124: Germany Train And Components Market, Segmentation By Type, 2015-2020, 2020-2025F, 2030F, Value ($ Billion) 
Table 125: Germany Trailer Market, Segmentation By Type, 2015-2020, 2020-2025F, 2030F, Value ($ Billion) 
Table 126: Germany Motor Home Market, Segmentation By Type, 2015-2020, 2020-2025F, 2030F, Value ($ Billion) 
Table 127: Germany Travel Trailer And Camper Market, Segmentation By Type, 2015-2020, 2020-2025F, 2030F, Value ($ Billion) 
Table 128: Germany Ship And Boat Building And Repairing Market, Segmentation By Type, 2015-2020, 2020-2025F, 2030F, Value ($ Billion) 
Table 129: Germany All Other Transportation Equipment Market, Segmentation By Type, 2015-2020, 2020-2025F, 2030F, Value ($ Billion) 
Table 130: Ireland Transport Market, Segmentation By Type, 2015-2020, 2020-2025F, 2030F, Value ($ Billion) 
Table 131: Italy Transport Market, Segmentation By Type, 2015-2020, 2020-2025F, 2030F, Value ($ Billion) 
Table 132: Netherlands Transport Market, Segmentation By Type, 2015-2020, 2020-2025F, 2030F, Value ($ Billion) 
Table 133: Norway Transport Market, Segmentation By Type, 2015-2020, 2020-2025F, 2030F, Value ($ Billion) 
Table 134: Portugal Transport Market, Segmentation By Type, 2015-2020, 2020-2025F, 2030F, Value ($ Billion) 
Table 135: Spain Transport Market, Segmentation By Type, 2015-2020, 2020-2025F, 2030F, Value ($ Billion) 
Table 136: Sweden Transport Market, Segmentation By Type, 2015-2020, 2020-2025F, 2030F, Value ($ Billion) 
Table 137: Switzerland Transport Market, Segmentation By Type, 2015-2020, 2020-2025F, 2030F, Value ($ Billion) 
Table 138: UK Transport Market, Segmentation By Type, 2015-2020, 2020-2025F, 2030F, Value ($ Billion) 
Table 139: UK Motor Vehicle Parts Market, Segmentation By Type, 2015-2020, 2020-2025F, 2030F, Value ($ Billion) 
Table 140: UK Motor Vehicles Market, Segmentation By Type, 2015-2020, 2020-2025F, 2030F, Value ($ Billion) 
Table 141: UK Train And Components Market, Segmentation By Type, 2015-2020, 2020-2025F, 2030F, Value ($ Billion) 
Table 142: UK Trailer Market, Segmentation By Type, 2015-2020, 2020-2025F, 2030F, Value ($ Billion) 
Table 143: UK Motor Home Market, Segmentation By Type, 2015-2020, 2020-2025F, 2030F, Value ($ Billion) 
Table 144: UK Travel Trailer And Camper Market, Segmentation By Type, 2015-2020, 2020-2025F, 2030F, Value ($ Billion) 
Table 145: UK Ship And Boat Building And Repairing Market, Segmentation By Type, 2015-2020, 2020-2025F, 2030F, Value ($ Billion) 
Table 146: UK All Other Transportation Equipment Market, Segmentation By Type, 2015-2020, 2020-2025F, 2030F, Value ($ Billion) 
Table 147: Eastern Europe, Transport Market, 2020, By Country, Value ($ Billion) 
Table 148: Eastern Europe, Transport Market, 2015-2020, 2020-2025F, 2030F, Historic And Forecast, By Country 
Table 149: Eastern Europe, Transport Market, 2015-2020, 2020-2025F, 2030F, Growth And Market Share Comparison, By Country 
Table 150: Transport Market Size, Percentage Of GDP, 2015-2025, Eastern Europe Countries 
Table 151: Number of Enterprises, Transport Market, Transport Market/Number of Enterprises, 2020, Eastern Europe Countries 
Table 152: Number of Employees, Transport Market, Transport Market/Number of Employees, 2020, Eastern Europe Countries 
Table 153: Eastern Europe Transport Market, Segmentation By Type, 2015-2020, 2020-2025F, 2030F, Value ($ Billion) 
Table 154: Eastern Europe Motor Vehicle Parts Market, Segmentation By Type, 2015-2020, 2020-2025F, 2030F, Value ($ Billion) 
Table 155: Eastern Europe Motor Vehicles Market, Segmentation By Type, 2015-2020, 2020-2025F, 2030F, Value ($ Billion) 
Table 156: Eastern Europe Train And Components Market, Segmentation By Type, 2015-2020, 2020-2025F, 2030F, Value ($ Billion) 
Table 157: Eastern Europe Trailer Market, Segmentation By Type, 2015-2020, 2020-2025F, 2030F, Value ($ Billion) 
Table 158: Eastern Europe Motor Home Market, Segmentation By Type, 2015-2020, 2020-2025F, 2030F, Value ($ Billion) 
Table 159: Eastern Europe Travel Trailer And Camper Market, Segmentation By Type, 2015-2020, 2020-2025F, 2030F, Value ($ Billion) 
Table 160: Eastern Europe Ship And Boat Building And Repairing Market, Segmentation By Type, 2015-2020, 2020-2025F, 2030F, Value ($ Billion) 
Table 161: Eastern Europe All Other Transportation Equipment Market, Segmentation By Type, 2015-2020, 2020-2025F, 2030F, Value ($ Billion) 
Table 162: Czech Republic Transport Market, Segmentation By Type, 2015-2020, 2020-2025F, 2030F, Value ($ Billion) 
Table 163: Poland Transport Market, Segmentation By Type, 2015-2020, 2020-2025F, 2030F, Value ($ Billion) 
Table 164: Romania Transport Market, Segmentation By Type, 2015-2020, 2020-2025F, 2030F, Value ($ Billion) 
Table 165: Russia Transport Market, Segmentation By Type, 2015-2020, 2020-2025F, 2030F, Value ($ Billion) 
Table 166: Russia Motor Vehicle Parts Market, Segmentation By Type, 2015-2020, 2020-2025F, 2030F, Value ($ Billion) 
Table 167: Russia Motor Vehicles Market, Segmentation By Type, 2015-2020, 2020-2025F, 2030F, Value ($ Billion) 
Table 168: Russia Train And Components Market, Segmentation By Type, 2015-2020, 2020-2025F, 2030F, Value ($ Billion) 
Table 169: Russia Trailer Market, Segmentation By Type, 2015-2020, 2020-2025F, 2030F, Value ($ Billion) 
Table 170: Russia Motor Home Market, Segmentation By Type, 2015-2020, 2020-2025F, 2030F, Value ($ Billion) 
Table 171: Russia Travel Trailer And Camper Market, Segmentation By Type, 2015-2020, 2020-2025F, 2030F, Value ($ Billion) 
Table 172: Russia Ship And Boat Building And Repairing Market, Segmentation By Type, 2015-2020, 2020-2025F, 2030F, Value ($ Billion) 
Table 173: Russia All Other Transportation Equipment Market, Segmentation By Type, 2015-2020, 2020-2025F, 2030F, Value ($ Billion) 
Table 174: North America, Transport Market, 2020, By Country, Value ($ Billion) 
Table 175: North America, Transport Market, 2015-2020, 2020-2025F, 2030F, Historic And Forecast, By Country 
Table 176: North America, Transport Market, 2015-2020, 2020-2025F, 2030F, Growth And Market Share Comparison, By Country 
Table 177: Transport Market Size, Percentage Of GDP, 2015-2025, North America Countries 
Table 178: Number of Enterprises, Transport Market, Transport Market/Number of Enterprises, 2020, North America Countries 
Table 179: Number of Employees, Transport Market, Transport Market/Number of Employees, 2020, North America Countries 
Table 180: North America Transport Market, Segmentation By Type, 2015-2020, 2020-2025F, 2030F, Value ($ Billion) 
Table 181: North America Motor Vehicle Parts Market, Segmentation By Type, 2015-2020, 2020-2025F, 2030F, Value ($ Billion) 
Table 182: North America Motor Vehicles Market, Segmentation By Type, 2015-2020, 2020-2025F, 2030F, Value ($ Billion) 
Table 183: North America Train And Components Market, Segmentation By Type, 2015-2020, 2020-2025F, 2030F, Value ($ Billion) 
Table 184: North America Trailer Market, Segmentation By Type, 2015-2020, 2020-2025F, 2030F, Value ($ Billion) 
Table 185: North America Motor Home Market, Segmentation By Type, 2015-2020, 2020-2025F, 2030F, Value ($ Billion) 
Table 186: North America Travel Trailer And Camper Market, Segmentation By Type, 2015-2020, 2020-2025F, 2030F, Value ($ Billion) 
Table 187: North America Ship And Boat Building And Repairing Market, Segmentation By Type, 2015-2020, 2020-2025F, 2030F, Value ($ Billion) 
Table 188: North America All Other Transportation Equipment Market, Segmentation By Type, 2015-2020, 2020-2025F, 2030F, Value ($ Billion) 
Table 189: Canada Transport Market, Segmentation By Type, 2015-2020, 2020-2025F, 2030F, Value ($ Billion) 
Table 190: Mexico Transport Market, Segmentation By Type, 2015-2020, 2020-2025F, 2030F, Value ($ Billion) 
Table 191: USA Transport Market, Segmentation By Type, 2015-2020, 2020-2025F, 2030F, Value ($ Billion) 
Table 192: USA Motor Vehicle Parts Market, Segmentation By Type, 2015-2020, 2020-2025F, 2030F, Value ($ Billion) 
Table 193: USA Motor Vehicles Market, Segmentation By Type, 2015-2020, 2020-2025F, 2030F, Value ($ Billion) 
Table 194: USA Train And Components Market, Segmentation By Type, 2015-2020, 2020-2025F, 2030F, Value ($ Billion) 
Table 195: USA Trailer Market, Segmentation By Type, 2015-2020, 2020-2025F, 2030F, Value ($ Billion) 
Table 196: USA Motor Home Market, Segmentation By Type, 2015-2020, 2020-2025F, 2030F, Value ($ Billion) 
Table 197: USA Travel Trailer And Camper Market, Segmentation By Type, 2015-2020, 2020-2025F, 2030F, Value ($ Billion) 
Table 198: USA Ship And Boat Building And Repairing Market, Segmentation By Type, 2015-2020, 2020-2025F, 2030F, Value ($ Billion) 
Table 199: USA All Other Transportation Equipment Market, Segmentation By Type, 2015-2020, 2020-2025F, 2030F, Value ($ Billion) 
Table 200: South America, Transport Market, 2020, By Country, Value ($ Billion) 
Table 201: South America, Transport Market, 2015-2020, 2020-2025F, 2030F, Historic And Forecast, By Country 
Table 202: South America, Transport Market, 2015-2020, 2020-2025F, 2030F, Growth And Market Share Comparison, By Country 
Table 203: Transport Market Size, Percentage Of GDP, 2015-2025, South America Countries 
Table 204: Number of Enterprises, Transport Market, Transport Market/Number of Enterprises, 2020, South America Countries 
Table 205: Number of Employees, Transport Market, Transport Market/Number of Employees, 2020, South America Countries 
Table 206: South America Transport Market, Segmentation By Type, 2015-2020, 2020-2025F, 2030F, Value ($ Billion) 
Table 207: South America Motor Vehicle Parts Market, Segmentation By Type, 2015-2020, 2020-2025F, 2030F, Value ($ Billion) 
Table 208: South America Motor Vehicles Market, Segmentation By Type, 2015-2020, 2020-2025F, 2030F, Value ($ Billion) 
Table 209: South America Train And Components Market, Segmentation By Type, 2015-2020, 2020-2025F, 2030F, Value ($ Billion) 
Table 210: South America Trailer Market, Segmentation By Type, 2015-2020, 2020-2025F, 2030F, Value ($ Billion) 
Table 211: South America Motor Home Market, Segmentation By Type, 2015-2020, 2020-2025F, 2030F, Value ($ Billion) 
Table 212: South America Travel Trailer And Camper Market, Segmentation By Type, 2015-2020, 2020-2025F, 2030F, Value ($ Billion) 
Table 213: South America Ship And Boat Building And Repairing Market, Segmentation By Type, 2015-2020, 2020-2025F, 2030F, Value ($ Billion) 
Table 214: South America All Other Transportation Equipment Market, Segmentation By Type, 2015-2020, 2020-2025F, 2030F, Value ($ Billion) 
Table 215: Argentina Transport Market, Segmentation By Type, 2015-2020, 2020-2025F, 2030F, Value ($ Billion) 
Table 216: Brazil Transport Market, Segmentation By Type, 2015-2020, 2020-2025F, 2030F, Value ($ Billion) 
Table 217: Brazil Motor Vehicle Parts Market, Segmentation By Type, 2015-2020, 2020-2025F, 2030F, Value ($ Billion) 
Table 218: Brazil Motor Vehicles Market, Segmentation By Type, 2015-2020, 2020-2025F, 2030F, Value ($ Billion) 
Table 219: Brazil Train And Components Market, Segmentation By Type, 2015-2020, 2020-2025F, 2030F, Value ($ Billion) 
Table 220: Brazil Trailer Market, Segmentation By Type, 2015-2020, 2020-2025F, 2030F, Value ($ Billion) 
Table 221: Brazil Motor Home Market, Segmentation By Type, 2015-2020, 2020-2025F, 2030F, Value ($ Billion) 
Table 222: Brazil Travel Trailer And Camper Market, Segmentation By Type, 2015-2020, 2020-2025F, 2030F, Value ($ Billion) 
Table 223: Brazil Ship And Boat Building And Repairing Market, Segmentation By Type, 2015-2020, 2020-2025F, 2030F, Value ($ Billion) 
Table 224: Brazil All Other Transportation Equipment Market, Segmentation By Type, 2015-2020, 2020-2025F, 2030F, Value ($ Billion) 
Table 225: Chile Transport Market, Segmentation By Type, 2015-2020, 2020-2025F, 2030F, Value ($ Billion) 
Table 226: Colombia Transport Market, Segmentation By Type, 2015-2020, 2020-2025F, 2030F, Value ($ Billion) 
Table 227: Peru Transport Market, Segmentation By Type, 2015-2020, 2020-2025F, 2030F, Value ($ Billion) 
Table 228: Venezuela Transport Market, Segmentation By Type, 2015-2020, 2020-2025F, 2030F, Value ($ Billion) 
Table 229: Middle East, Transport Market, 2020, By Country, Value ($ Billion) 
Table 230: Middle East, Transport Market, 2015-2020, 2020-2025F, 2030F, Historic And Forecast, By Country 
Table 231: Middle East, Transport Market, 2015-2020, 2020-2025F, 2030F, Growth And Market Share Comparison, By Country 
Table 232: Transport Market Size, Percentage Of GDP, 2015-2025, Middle East Countries 
Table 233: Number of Enterprises, Transport Market, Transport Market/Number of Enterprises, 2020, Middle East Countries 
Table 234: Number of Employees, Transport Market, Transport Market/Number of Employees, 2020, Middle East Countries 
Table 235: Middle East Transport Market, Segmentation By Type, 2015-2020, 2020-2025F, 2030F, Value ($ Billion) 
Table 236: Middle East Motor Vehicle Parts Market, Segmentation By Type, 2015-2020, 2020-2025F, 2030F, Value ($ Billion) 
Table 237: Middle East Motor Vehicles Market, Segmentation By Type, 2015-2020, 2020-2025F, 2030F, Value ($ Billion) 
Table 238: Middle East Train And Components Market, Segmentation By Type, 2015-2020, 2020-2025F, 2030F, Value ($ Billion) 
Table 239: Middle East Trailer Market, Segmentation By Type, 2015-2020, 2020-2025F, 2030F, Value ($ Billion) 
Table 240: Middle East Motor Home Market, Segmentation By Type, 2015-2020, 2020-2025F, 2030F, Value ($ Billion) 
Table 241: Middle East Travel Trailer And Camper Market, Segmentation By Type, 2015-2020, 2020-2025F, 2030F, Value ($ Billion) 
Table 242: Middle East Ship And Boat Building And Repairing Market, Segmentation By Type, 2015-2020, 2020-2025F, 2030F, Value ($ Billion) 
Table 243: Middle East All Other Transportation Equipment Market, Segmentation By Type, 2015-2020, 2020-2025F, 2030F, Value ($ Billion) 
Table 244: Saudi Arabia Transport Market, Segmentation By Type, 2015-2020, 2020-2025F, 2030F, Value ($ Billion) 
Table 245: Israel Transport Market, Segmentation By Type, 2015-2020, 2020-2025F, 2030F, Value ($ Billion) 
Table 246: Turkey Transport Market, Segmentation By Type, 2015-2020, 2020-2025F, 2030F, Value ($ Billion) 
Table 247: UAE Transport Market, Segmentation By Type, 2015-2020, 2020-2025F, 2030F, Value ($ Billion) 
Table 248: Africa, Transport Market, 2020, By Country, Value ($ Billion) 
Table 249: Africa, Transport Market, 2015-2020, 2020-2025F, 2030F, Historic And Forecast, By Country 
Table 250: Africa, Transport Market, 2015-2020, 2020-2025F, 2030F, Growth And Market Share Comparison, By Country 
Table 251: Transport Market Size, Percentage Of GDP, 2015-2025, Africa Countries 
Table 252: Number of Enterprises, Transport Market, Transport Market/Number of Enterprises, 2020, Africa Countries 
Table 253: Number of Employees, Transport Market, Transport Market/Number of Employees, 2020, Africa Countries 
Table 254: Africa Transport Market, Segmentation By Type, 2015-2020, 2020-2025F, 2030F, Value ($ Billion) 
Table 255: Africa Motor Vehicle Parts Market, Segmentation By Type, 2015-2020, 2020-2025F, 2030F, Value ($ Billion) 
Table 256: Africa Motor Vehicles Market, Segmentation By Type, 2015-2020, 2020-2025F, 2030F, Value ($ Billion) 
Table 257: Africa Train And Components Market, Segmentation By Type, 2015-2020, 2020-2025F, 2030F, Value ($ Billion) 
Table 258: Africa Trailer Market, Segmentation By Type, 2015-2020, 2020-2025F, 2030F, Value ($ Billion) 
Table 259: Africa Motor Home Market, Segmentation By Type, 2015-2020, 2020-2025F, 2030F, Value ($ Billion) 
Table 260: Africa Travel Trailer And Camper Market, Segmentation By Type, 2015-2020, 2020-2025F, 2030F, Value ($ Billion) 
Table 261: Africa Ship And Boat Building And Repairing Market, Segmentation By Type, 2015-2020, 2020-2025F, 2030F, Value ($ Billion) 
Table 262: Africa All Other Transportation Equipment Market, Segmentation By Type, 2015-2020, 2020-2025F, 2030F, Value ($ Billion) 
Table 263: Egypt Transport Market, Segmentation By Type, 2015-2020, 2020-2025F, 2030F, Value ($ Billion) 
Table 264: Nigeria Transport Market, Segmentation By Type, 2015-2020, 2020-2025F, 2030F, Value ($ Billion) 
Table 265: South Africa Transport Market, Segmentation By Type, 2015-2020, 2020-2025F, 2030F, Value ($ Billion) 
Table 266: Toyota Motor Financial Performance 
Table 267: Volkswagen Group Financial Performance 
Table 268: General Motors Financial Performance 
Table 269: Daimler AG Financial Performance 
Table 270: Ford Motor Financial Performance 
Table 271: Global Transport Market In 2025- Growth Countries 
Table 272: Global Transport Market In 2025- Growth Segments 
Table 273: Global Transport Market In 2025- Growth Strategies 
</t>
  </si>
  <si>
    <t xml:space="preserve">Table 1: Historic Market Growth, Value ($ Billion) 
Table 2: Forecast Market Growth, Value ($ Billion) 
Table 3: Global Professional Services Market, 2020, By Region, Value ($ Billion) 
Table 4: Global Professional Services Market, 2015-2020, 2020-2025F, 2030F, Historic And Forecast, By Region 
Table 5: Global Professional Services Market, Growth And Market Share Comparison, By Region 
Table 6: Global Professional Services Market, Segmentation By Type, Historic and Forecast, 2015-2020, 2020-2025F, 2030F, $ Billion 
Table 7: Global Design, Research, Promotional And Consulting Services Market, Segmentation By Type, 2015-2020, 2020-2025F, 2030F, Value ($ Billion) 
Table 8: Global Legal Services Market, Segmentation By Type, 2015-2020, 2020-2025F, 2030F, Value ($ Billion) 
Table 9: Global Accounting Services Market, Segmentation By Type, 2015-2020, 2020-2025F, 2030F, Value ($ Billion) 
Table 10: Global All Other Professional, Scientific, and Technical Services Market, Segmentation By Type, 2015-2020, 2020-2025F, 2030F, Value ($ Billion) 
Table 11: Professional Services Market Size, Percentage Of GDP, 2015-2025, Global 
Table 12: Per Capita Average Professional Services Market Expenditure, 2015-2025, Global 
Table 13: Asia-Pacific, Professional Services Market, 2020, By Country, Value ($ Billion) 
Table 14: Asia-Pacific, Professional Services Market, 2015-2020, 2020-2025F, 2030F, Historic And Forecast, By Country 
Table 15: Asia-Pacific, Professional Services Market, 2015-2020, 2020-2025F, 2030F, Growth And Market Share Comparison, By Country 
Table 16: Professional Services Market Size, Percentage Of GDP, 2015-2025, Asia-Pacific Countries 
Table 17: Number of Enterprises, Professional Services Market, Professional Services Market/Number of Enterprises, 2020, Asia-Pacific Countries 
Table 18: Number of Employees, Professional Services Market, Professional Services Market/Number of Employees, 2020, Asia-Pacific Countries 
Table 19: Asia-Pacific Professional Services Market, Segmentation By Type, 2015-2020, 2020-2025F, 2030F, Value ($ Billion) 
Table 20: Asia-Pacific Design, Research, Promotional And Consulting Services Market, Segmentation By Type, 2015-2020, 2020-2025F, 2030F, Value ($ Billion) 
Table 21: Asia-Pacific Legal Services Market, Segmentation By Type, 2015-2020, 2020-2025F, 2030F, Value ($ Billion) 
Table 22: Asia-Pacific Accounting Services Market, Segmentation By Type, 2015-2020, 2020-2025F, 2030F, Value ($ Billion) 
Table 23: Asia-Pacific All Other Professional, Scientific, and Technical Services Market, Segmentation By Type, 2015-2020, 2020-2025F, 2030F, Value ($ Billion) 
Table 24: China Professional Services Market, Segmentation By Type, 2015-2020, 2020-2025F, 2030F, Value ($ Billion) 
Table 25: China Design, Research, Promotional And Consulting Services Market, Segmentation By Type, 2015-2020, 2020-2025F, 2030F, Value ($ Billion) 
Table 26: China Legal Services Market, Segmentation By Type, 2015-2020, 2020-2025F, 2030F, Value ($ Billion) 
Table 27: China Accounting Services Market, Segmentation By Type, 2015-2020, 2020-2025F, 2030F, Value ($ Billion) 
Table 28: China All Other Professional, Scientific, and Technical Services Market, Segmentation By Type, 2015-2020, 2020-2025F, 2030F, Value ($ Billion) 
Table 29: Australia Professional Services Market, Segmentation By Type, 2015-2020, 2020-2025F, 2030F, Value ($ Billion) 
Table 30: Australia Design, Research, Promotional And Consulting Services Market, Segmentation By Type, 2015-2020, 2020-2025F, 2030F, Value ($ Billion) 
Table 31: Australia Legal Services Market, Segmentation By Type, 2015-2020, 2020-2025F, 2030F, Value ($ Billion) 
Table 32: Australia Accounting Services Market, Segmentation By Type, 2015-2020, 2020-2025F, 2030F, Value ($ Billion) 
Table 33: Australia All Other Professional, Scientific, and Technical Services Market, Segmentation By Type, 2015-2020, 2020-2025F, 2030F, Value ($ Billion) 
Table 34: Hong Kong Professional Services Market, Segmentation By Type, 2015-2020, 2020-2025F, 2030F, Value ($ Billion) 
Table 35: India Professional Services Market, Segmentation By Type, 2015-2020, 2020-2025F, 2030F, Value ($ Billion) 
Table 36: India Design, Research, Promotional And Consulting Services Market, Segmentation By Type, 2015-2020, 2020-2025F, 2030F, Value ($ Billion) 
Table 37: India Legal Services Market, Segmentation By Type, 2015-2020, 2020-2025F, 2030F, Value ($ Billion) 
Table 38: India Accounting Services Market, Segmentation By Type, 2015-2020, 2020-2025F, 2030F, Value ($ Billion) 
Table 39: India All Other Professional, Scientific, and Technical Services Market, Segmentation By Type, 2015-2020, 2020-2025F, 2030F, Value ($ Billion) 
Table 40: Indonesia Professional Services Market, Segmentation By Type, 2015-2020, 2020-2025F, 2030F, Value ($ Billion) 
Table 41: Indonesia Design, Research, Promotional And Consulting Services Market, Segmentation By Type, 2015-2020, 2020-2025F, 2030F, Value ($ Billion) 
Table 42: Indonesia Legal Services Market, Segmentation By Type, 2015-2020, 2020-2025F, 2030F, Value ($ Billion) 
Table 43: Indonesia Accounting Services Market, Segmentation By Type, 2015-2020, 2020-2025F, 2030F, Value ($ Billion) 
Table 44: Indonesia All Other Professional, Scientific, and Technical Services Market, Segmentation By Type, 2015-2020, 2020-2025F, 2030F, Value ($ Billion) 
Table 45: Japan Professional Services Market, Segmentation By Type, 2015-2020, 2020-2025F, 2030F, Value ($ Billion) 
Table 46: Japan Design, Research, Promotional And Consulting Services Market, Segmentation By Type, 2015-2020, 2020-2025F, 2030F, Value ($ Billion) 
Table 47: Japan Legal Services Market, Segmentation By Type, 2015-2020, 2020-2025F, 2030F, Value ($ Billion) 
Table 48: Japan Accounting Services Market, Segmentation By Type, 2015-2020, 2020-2025F, 2030F, Value ($ Billion) 
Table 49: Japan All Other Professional, Scientific, and Technical Services Market, Segmentation By Type, 2015-2020, 2020-2025F, 2030F, Value ($ Billion) 
Table 50: Malaysia Professional Services Market, Segmentation By Type, 2015-2020, 2020-2025F, 2030F, Value ($ Billion) 
Table 51: New Zealand Professional Services Market, Segmentation By Type, 2015-2020, 2020-2025F, 2030F, Value ($ Billion) 
Table 52: Philippines Professional Services Market, Segmentation By Type, 2015-2020, 2020-2025F, 2030F, Value ($ Billion) 
Table 53: Singapore Professional Services Market, Segmentation By Type, 2015-2020, 2020-2025F, 2030F, Value ($ Billion) 
Table 54: South Korea Professional Services Market, Segmentation By Type, 2015-2020, 2020-2025F, 2030F, Value ($ Billion) 
Table 55: South Korea Design, Research, Promotional And Consulting Services Market, Segmentation By Type, 2015-2020, 2020-2025F, 2030F, Value ($ Billion) 
Table 56: South Korea Legal Services Market, Segmentation By Type, 2015-2020, 2020-2025F, 2030F, Value ($ Billion) 
Table 57: South Korea Accounting Services Market, Segmentation By Type, 2015-2020, 2020-2025F, 2030F, Value ($ Billion) 
Table 58: South Korea All Other Professional, Scientific, and Technical Services Market, Segmentation By Type, 2015-2020, 2020-2025F, 2030F, Value ($ Billion) 
Table 59: Thailand Professional Services Market, Segmentation By Type, 2015-2020, 2020-2025F, 2030F, Value ($ Billion) 
Table 60: Vietnam Professional Services Market, Segmentation By Type, 2015-2020, 2020-2025F, 2030F, Value ($ Billion) 
Table 61: Western Europe, Professional Services Market, 2020, By Country, Value ($ Billion) 
Table 62: Western Europe, Professional Services Market, 2015-2020, 2020-2025F, 2030F, Historic And Forecast, By Country 
Table 63: Western Europe, Professional Services Market, 2015-2020, 2020-2025F, 2030F, Growth And Market Share Comparison, By Country 
Table 64: Professional Services Market Size, Percentage Of GDP, 2015-2025, Western Europe Countries 
Table 65: Number of Enterprises, Professional Services Market, Professional Services Market/Number of Enterprises, 2020, Western Europe Countries 
Table 66: Number of Employees, Professional Services Market, Professional Services Market/Number of Employees, 2020, Western Europe Countries 
Table 67: Western Europe Professional Services Market, Segmentation By Type, 2015-2020, 2020-2025F, 2030F, Value ($ Billion) 
Table 68: Western Europe Design, Research, Promotional And Consulting Services Market, Segmentation By Type, 2015-2020, 2020-2025F, 2030F, Value ($ Billion) 
Table 69: Western Europe Legal Services Market, Segmentation By Type, 2015-2020, 2020-2025F, 2030F, Value ($ Billion) 
Table 70: Western Europe Accounting Services Market, Segmentation By Type, 2015-2020, 2020-2025F, 2030F, Value ($ Billion) 
Table 71: Western Europe All Other Professional, Scientific, and Technical Services Market, Segmentation By Type, 2015-2020, 2020-2025F, 2030F, Value ($ Billion) 
Table 72: Austria Professional Services Market, Segmentation By Type, 2015-2020, 2020-2025F, 2030F, Value ($ Billion) 
Table 73: Belgium Professional Services Market, Segmentation By Type, 2015-2020, 2020-2025F, 2030F, Value ($ Billion) 
Table 74: Denmark Professional Services Market, Segmentation By Type, 2015-2020, 2020-2025F, 2030F, Value ($ Billion) 
Table 75: Finland Professional Services Market, Segmentation By Type, 2015-2020, 2020-2025F, 2030F, Value ($ Billion) 
Table 76: France Professional Services Market, Segmentation By Type, 2015-2020, 2020-2025F, 2030F, Value ($ Billion) 
Table 77: France Design, Research, Promotional And Consulting Services Market, Segmentation By Type, 2015-2020, 2020-2025F, 2030F, Value ($ Billion) 
Table 78: France Legal Services Market, Segmentation By Type, 2015-2020, 2020-2025F, 2030F, Value ($ Billion) 
Table 79: France Accounting Services Market, Segmentation By Type, 2015-2020, 2020-2025F, 2030F, Value ($ Billion) 
Table 80: France All Other Professional, Scientific, and Technical Services Market, Segmentation By Type, 2015-2020, 2020-2025F, 2030F, Value ($ Billion) 
Table 81: Germany Professional Services Market, Segmentation By Type, 2015-2020, 2020-2025F, 2030F, Value ($ Billion) 
Table 82: Germany Design, Research, Promotional And Consulting Services Market, Segmentation By Type, 2015-2020, 2020-2025F, 2030F, Value ($ Billion) 
Table 83: Germany Legal Services Market, Segmentation By Type, 2015-2020, 2020-2025F, 2030F, Value ($ Billion) 
Table 84: Germany Accounting Services Market, Segmentation By Type, 2015-2020, 2020-2025F, 2030F, Value ($ Billion) 
Table 85: Germany All Other Professional, Scientific, and Technical Services Market, Segmentation By Type, 2015-2020, 2020-2025F, 2030F, Value ($ Billion) 
Table 86: Ireland Professional Services Market, Segmentation By Type, 2015-2020, 2020-2025F, 2030F, Value ($ Billion) 
Table 87: Italy Professional Services Market, Segmentation By Type, 2015-2020, 2020-2025F, 2030F, Value ($ Billion) 
Table 88: Netherlands Professional Services Market, Segmentation By Type, 2015-2020, 2020-2025F, 2030F, Value ($ Billion) 
Table 89: Norway Professional Services Market, Segmentation By Type, 2015-2020, 2020-2025F, 2030F, Value ($ Billion) 
Table 90: Portugal Professional Services Market, Segmentation By Type, 2015-2020, 2020-2025F, 2030F, Value ($ Billion) 
Table 91: Spain Professional Services Market, Segmentation By Type, 2015-2020, 2020-2025F, 2030F, Value ($ Billion) 
Table 92: Sweden Professional Services Market, Segmentation By Type, 2015-2020, 2020-2025F, 2030F, Value ($ Billion) 
Table 93: Switzerland Professional Services Market, Segmentation By Type, 2015-2020, 2020-2025F, 2030F, Value ($ Billion) 
Table 94: UK Professional Services Market, Segmentation By Type, 2015-2020, 2020-2025F, 2030F, Value ($ Billion) 
Table 95: UK Design, Research, Promotional And Consulting Services Market, Segmentation By Type, 2015-2020, 2020-2025F, 2030F, Value ($ Billion) 
Table 96: UK Legal Services Market, Segmentation By Type, 2015-2020, 2020-2025F, 2030F, Value ($ Billion) 
Table 97: UK Accounting Services Market, Segmentation By Type, 2015-2020, 2020-2025F, 2030F, Value ($ Billion) 
Table 98: UK All Other Professional, Scientific, and Technical Services Market, Segmentation By Type, 2015-2020, 2020-2025F, 2030F, Value ($ Billion) 
Table 99: Eastern Europe, Professional Services Market, 2020, By Country, Value ($ Billion) 
Table 100: Eastern Europe, Professional Services Market, 2015-2020, 2020-2025F, 2030F, Historic And Forecast, By Country 
Table 101: Eastern Europe, Professional Services Market, 2015-2020, 2020-2025F, 2030F, Growth And Market Share Comparison, By Country 
Table 102: Professional Services Market Size, Percentage Of GDP, 2015-2025, Eastern Europe Countries 
Table 103: Number of Enterprises, Professional Services Market, Professional Services Market/Number of Enterprises, 2020, Eastern Europe Countries 
Table 104: Number of Employees, Professional Services Market, Professional Services Market/Number of Employees, 2020, Eastern Europe Countries 
Table 105: Eastern Europe Professional Services Market, Segmentation By Type, 2015-2020, 2020-2025F, 2030F, Value ($ Billion) 
Table 106: Eastern Europe Design, Research, Promotional And Consulting Services Market, Segmentation By Type, 2015-2020, 2020-2025F, 2030F, Value ($ Billion) 
Table 107: Eastern Europe Legal Services Market, Segmentation By Type, 2015-2020, 2020-2025F, 2030F, Value ($ Billion) 
Table 108: Eastern Europe Accounting Services Market, Segmentation By Type, 2015-2020, 2020-2025F, 2030F, Value ($ Billion) 
Table 109: Eastern Europe All Other Professional, Scientific, and Technical Services Market, Segmentation By Type, 2015-2020, 2020-2025F, 2030F, Value ($ Billion) 
Table 110: Czech Republic Professional Services Market, Segmentation By Type, 2015-2020, 2020-2025F, 2030F, Value ($ Billion) 
Table 111: Poland Professional Services Market, Segmentation By Type, 2015-2020, 2020-2025F, 2030F, Value ($ Billion) 
Table 112: Romania Professional Services Market, Segmentation By Type, 2015-2020, 2020-2025F, 2030F, Value ($ Billion) 
Table 113: Russia Professional Services Market, Segmentation By Type, 2015-2020, 2020-2025F, 2030F, Value ($ Billion) 
Table 114: Russia Design, Research, Promotional And Consulting Services Market, Segmentation By Type, 2015-2020, 2020-2025F, 2030F, Value ($ Billion) 
Table 115: Russia Legal Services Market, Segmentation By Type, 2015-2020, 2020-2025F, 2030F, Value ($ Billion) 
Table 116: Russia Accounting Services Market, Segmentation By Type, 2015-2020, 2020-2025F, 2030F, Value ($ Billion) 
Table 117: Russia All Other Professional, Scientific, and Technical Services Market, Segmentation By Type, 2015-2020, 2020-2025F, 2030F, Value ($ Billion) 
Table 118: North America, Professional Services Market, 2020, By Country, Value ($ Billion) 
Table 119: North America, Professional Services Market, 2015-2020, 2020-2025F, 2030F, Historic And Forecast, By Country 
Table 120: North America, Professional Services Market, 2015-2020, 2020-2025F, 2030F, Growth And Market Share Comparison, By Country 
Table 121: Professional Services Market Size, Percentage Of GDP, 2015-2025, North America Countries 
Table 122: Number of Enterprises, Professional Services Market, Professional Services Market/Number of Enterprises, 2020, North America Countries 
Table 123: Number of Employees, Professional Services Market, Professional Services Market/Number of Employees, 2020, North America Countries 
Table 124: North America Professional Services Market, Segmentation By Type, 2015-2020, 2020-2025F, 2030F, Value ($ Billion) 
Table 125: North America Design, Research, Promotional And Consulting Services Market, Segmentation By Type, 2015-2020, 2020-2025F, 2030F, Value ($ Billion) 
Table 126: North America Legal Services Market, Segmentation By Type, 2015-2020, 2020-2025F, 2030F, Value ($ Billion) 
Table 127: North America Accounting Services Market, Segmentation By Type, 2015-2020, 2020-2025F, 2030F, Value ($ Billion) 
Table 128: North America All Other Professional, Scientific, and Technical Services Market, Segmentation By Type, 2015-2020, 2020-2025F, 2030F, Value ($ Billion) 
Table 129: Canada Professional Services Market, Segmentation By Type, 2015-2020, 2020-2025F, 2030F, Value ($ Billion) 
Table 130: Mexico Professional Services Market, Segmentation By Type, 2015-2020, 2020-2025F, 2030F, Value ($ Billion) 
Table 131: USA Professional Services Market, Segmentation By Type, 2015-2020, 2020-2025F, 2030F, Value ($ Billion) 
Table 132: USA Design, Research, Promotional And Consulting Services Market, Segmentation By Type, 2015-2020, 2020-2025F, 2030F, Value ($ Billion) 
Table 133: USA Legal Services Market, Segmentation By Type, 2015-2020, 2020-2025F, 2030F, Value ($ Billion) 
Table 134: USA Accounting Services Market, Segmentation By Type, 2015-2020, 2020-2025F, 2030F, Value ($ Billion) 
Table 135: USA All Other Professional, Scientific, and Technical Services Market, Segmentation By Type, 2015-2020, 2020-2025F, 2030F, Value ($ Billion) 
Table 136: South America, Professional Services Market, 2020, By Country, Value ($ Billion) 
Table 137: South America, Professional Services Market, 2015-2020, 2020-2025F, 2030F, Historic And Forecast, By Country 
Table 138: South America, Professional Services Market, 2015-2020, 2020-2025F, 2030F, Growth And Market Share Comparison, By Country 
Table 139: Professional Services Market Size, Percentage Of GDP, 2015-2025, South America Countries 
Table 140: Number of Enterprises, Professional Services Market, Professional Services Market/Number of Enterprises, 2020, South America Countries 
Table 141: Number of Employees, Professional Services Market, Professional Services Market/Number of Employees, 2020, South America Countries 
Table 142: South America Professional Services Market, Segmentation By Type, 2015-2020, 2020-2025F, 2030F, Value ($ Billion) 
Table 143: South America Design, Research, Promotional And Consulting Services Market, Segmentation By Type, 2015-2020, 2020-2025F, 2030F, Value ($ Billion) 
Table 144: South America Legal Services Market, Segmentation By Type, 2015-2020, 2020-2025F, 2030F, Value ($ Billion) 
Table 145: South America Accounting Services Market, Segmentation By Type, 2015-2020, 2020-2025F, 2030F, Value ($ Billion) 
Table 146: South America All Other Professional, Scientific, and Technical Services Market, Segmentation By Type, 2015-2020, 2020-2025F, 2030F, Value ($ Billion) 
Table 147: Argentina Professional Services Market, Segmentation By Type, 2015-2020, 2020-2025F, 2030F, Value ($ Billion) 
Table 148: Brazil Professional Services Market, Segmentation By Type, 2015-2020, 2020-2025F, 2030F, Value ($ Billion) 
Table 149: Brazil Design, Research, Promotional And Consulting Services Market, Segmentation By Type, 2015-2020, 2020-2025F, 2030F, Value ($ Billion) 
Table 150: Brazil Legal Services Market, Segmentation By Type, 2015-2020, 2020-2025F, 2030F, Value ($ Billion) 
Table 151: Brazil Accounting Services Market, Segmentation By Type, 2015-2020, 2020-2025F, 2030F, Value ($ Billion) 
Table 152: Brazil All Other Professional, Scientific, and Technical Services Market, Segmentation By Type, 2015-2020, 2020-2025F, 2030F, Value ($ Billion) 
Table 153: Chile Professional Services Market, Segmentation By Type, 2015-2020, 2020-2025F, 2030F, Value ($ Billion) 
Table 154: Colombia Professional Services Market, Segmentation By Type, 2015-2020, 2020-2025F, 2030F, Value ($ Billion) 
Table 155: Peru Professional Services Market, Segmentation By Type, 2015-2020, 2020-2025F, 2030F, Value ($ Billion) 
Table 156: Venezuela Professional Services Market, Segmentation By Type, 2015-2020, 2020-2025F, 2030F, Value ($ Billion) 
Table 157: Middle East, Professional Services Market, 2020, By Country, Value ($ Billion) 
Table 158: Middle East, Professional Services Market, 2015-2020, 2020-2025F, 2030F, Historic And Forecast, By Country 
Table 159: Middle East, Professional Services Market, 2015-2020, 2020-2025F, 2030F, Growth And Market Share Comparison, By Country 
Table 160: Professional Services Market Size, Percentage Of GDP, 2015-2025, Middle East Countries 
Table 161: Number of Enterprises, Professional Services Market, Professional Services Market/Number of Enterprises, 2020, Middle East Countries 
Table 162: Number of Employees, Professional Services Market, Professional Services Market/Number of Employees, 2020, Middle East Countries 
Table 163: Middle East Professional Services Market, Segmentation By Type, 2015-2020, 2020-2025F, 2030F, Value ($ Billion) 
Table 164: Middle East Design, Research, Promotional And Consulting Services Market, Segmentation By Type, 2015-2020, 2020-2025F, 2030F, Value ($ Billion) 
Table 165: Middle East Legal Services Market, Segmentation By Type, 2015-2020, 2020-2025F, 2030F, Value ($ Billion) 
Table 166: Middle East Accounting Services Market, Segmentation By Type, 2015-2020, 2020-2025F, 2030F, Value ($ Billion) 
Table 167: Middle East All Other Professional, Scientific, and Technical Services Market, Segmentation By Type, 2015-2020, 2020-2025F, 2030F, Value ($ Billion) 
Table 168: Saudi Arabia Professional Services Market, Segmentation By Type, 2015-2020, 2020-2025F, 2030F, Value ($ Billion) 
Table 169: Israel Professional Services Market, Segmentation By Type, 2015-2020, 2020-2025F, 2030F, Value ($ Billion) 
Table 170: Turkey Professional Services Market, Segmentation By Type, 2015-2020, 2020-2025F, 2030F, Value ($ Billion) 
Table 171: UAE Professional Services Market, Segmentation By Type, 2015-2020, 2020-2025F, 2030F, Value ($ Billion) 
Table 172: Africa, Professional Services Market, 2020, By Country, Value ($ Billion) 
Table 173: Africa, Professional Services Market, 2015-2020, 2020-2025F, 2030F, Historic And Forecast, By Country 
Table 174: Africa, Professional Services Market, 2015-2020, 2020-2025F, 2030F, Growth And Market Share Comparison, By Country 
Table 175: Professional Services Market Size, Percentage Of GDP, 2015-2025, Africa Countries 
Table 176: Number of Enterprises, Professional Services Market, Professional Services Market/Number of Enterprises, 2020, Africa Countries 
Table 177: Number of Employees, Professional Services Market, Professional Services Market/Number of Employees, 2020, Africa Countries 
Table 178: Africa Professional Services Market, Segmentation By Type, 2015-2020, 2020-2025F, 2030F, Value ($ Billion) 
Table 179: Africa Design, Research, Promotional And Consulting Services Market, Segmentation By Type, 2015-2020, 2020-2025F, 2030F, Value ($ Billion) 
Table 180: Africa Legal Services Market, Segmentation By Type, 2015-2020, 2020-2025F, 2030F, Value ($ Billion) 
Table 181: Africa Accounting Services Market, Segmentation By Type, 2015-2020, 2020-2025F, 2030F, Value ($ Billion) 
Table 182: Africa All Other Professional, Scientific, and Technical Services Market, Segmentation By Type, 2015-2020, 2020-2025F, 2030F, Value ($ Billion) 
Table 183: Egypt Professional Services Market, Segmentation By Type, 2015-2020, 2020-2025F, 2030F, Value ($ Billion) 
Table 184: Nigeria Professional Services Market, Segmentation By Type, 2015-2020, 2020-2025F, 2030F, Value ($ Billion) 
Table 185: South Africa Professional Services Market, Segmentation By Type, 2015-2020, 2020-2025F, 2030F, Value ($ Billion) 
Table 186: Deloitte Touche Tohmatsu Limited Financial Performance 
Table 187: PricewaterhouseCoopers (PwC) Financial Performance 
Table 188: Ernst &amp; Young Financial Performance 
Table 189: KPMG Financial Performance 
Table 190: Accenture Plc Financial Performance 
Table 191: Global Professional Services Market In 2025- Growth Countries 
Table 192: Global Professional Services Market In 2025- Growth Segments 
Table 193: Global Professional Services Market In 2025- Growth Strategies 
</t>
  </si>
  <si>
    <t xml:space="preserve">Table 1: Historic Market Growth, Value ($ Billion) 
Table 2: Forecast Market Growth, Value ($ Billion) 
Table 3: Global Hardware Support Services Market, 2020, By Region, Value ($ Billion) 
Table 4: Global Hardware Support Services Market, 2015-2020, 2020-2025F, 2030F, Historic And Forecast, By Region 
Table 5: Global Hardware Support Services Market, Growth And Market Share Comparison, By Region 
Table 6: Global Hardware Support Services Market, Segmentation By Type, Historic and Forecast, 2015-2020, 2020-2025F, 2030F, $ Billion 
Table 7: Global Hardware Support Services Market, Segmentation By Mode, Historic and Forecast, 2015-2020, 2020-2025F, 2030F, $ Billion 
Table 8: Global Hardware Support Services Market, Segmentation By Warranty Type, Historic and Forecast, 2015-2020, 2020-2025F, 2030F, $ Billion 
Table 9: Hardware Support Services Market Size, Percentage Of GDP, 2015-2025, Global 
Table 10: Per Capita Average Hardware Support Services Market Expenditure, 2015-2025, Global 
Table 11: Asia-Pacific, Hardware Support Services Market, 2020, By Country, Value ($ Billion) 
Table 12: Asia-Pacific, Hardware Support Services Market, 2015-2020, 2020-2025F, 2030F, Historic And Forecast, By Country 
Table 13: Asia-Pacific, Hardware Support Services Market, 2015-2020, 2020-2025F, 2030F, Growth And Market Share Comparison, By Country 
Table 14: Hardware Support Services Market Size, Percentage Of GDP, 2015-2025, Asia-Pacific Countries 
Table 15: Number of Enterprises, Hardware Support Services Market, Hardware Support Services Market/Number of Enterprises, 2020, Asia-Pacific Countries 
Table 16: Number of Employees, Hardware Support Services Market, Hardware Support Services Market/Number of Employees, 2020, Asia-Pacific Countries 
Table 17: Asia-Pacific Hardware Support Services Market, Segmentation By Type, 2015-2020, 2020-2025F, 2030F, Value ($ Billion) 
Table 18: China Hardware Support Services Market, 2015-2020, 2020-2025F, 2030F, Value ($ Billion) 
Table 19: China Hardware Support Services Market, Segmentation By Type, 2015-2020, 2020-2025F, 2030F, Value ($ Billion) 
Table 20: Australia Hardware Support Services Market, 2015-2020, 2020-2025F, 2030F, Value ($ Billion) 
Table 21: Australia Hardware Support Services Market, Segmentation By Type, 2015-2020, 2020-2025F, 2030F, Value ($ Billion) 
Table 22: Hong Kong Hardware Support Services Market, 2015-2020, 2020-2025F, 2030F, Value ($ Billion) 
Table 23: India Hardware Support Services Market, 2015-2020, 2020-2025F, 2030F, Value ($ Billion) 
Table 24: India Hardware Support Services Market, Segmentation By Type, 2015-2020, 2020-2025F, 2030F, Value ($ Billion) 
Table 25: Indonesia Hardware Support Services Market, 2015-2020, 2020-2025F, 2030F, Value ($ Billion) 
Table 26: Indonesia Hardware Support Services Market, Segmentation By Type, 2015-2020, 2020-2025F, 2030F, Value ($ Billion) 
Table 27: Japan Hardware Support Services Market, 2015-2020, 2020-2025F, 2030F, Value ($ Billion) 
Table 28: Japan Hardware Support Services Market, Segmentation By Type, 2015-2020, 2020-2025F, 2030F, Value ($ Billion) 
Table 29: Malaysia Hardware Support Services Market, 2015-2020, 2020-2025F, 2030F, Value ($ Billion) 
Table 30: New Zealand Hardware Support Services Market, 2015-2020, 2020-2025F, 2030F, Value ($ Billion) 
Table 31: Philippines Hardware Support Services Market, 2015-2020, 2020-2025F, 2030F, Value ($ Billion) 
Table 32: Singapore Hardware Support Services Market, 2015-2020, 2020-2025F, 2030F, Value ($ Billion) 
Table 33: South Korea Hardware Support Services Market, 2015-2020, 2020-2025F, 2030F, Value ($ Billion) 
Table 34: Thailand Hardware Support Services Market, 2015-2020, 2020-2025F, 2030F, Value ($ Billion) 
Table 35: Vietnam Hardware Support Services Market, 2015-2020, 2020-2025F, 2030F, Value ($ Billion) 
Table 36: Western Europe, Hardware Support Services Market, 2020, By Country, Value ($ Billion) 
Table 37: Western Europe, Hardware Support Services Market, 2015-2020, 2020-2025F, 2030F, Historic And Forecast, By Country 
Table 38: Western Europe, Hardware Support Services Market, 2015-2020, 2020-2025F, 2030F, Growth And Market Share Comparison, By Country 
Table 39: Hardware Support Services Market Size, Percentage Of GDP, 2015-2025, Western Europe Countries 
Table 40: Number of Enterprises, Hardware Support Services Market, Hardware Support Services Market/Number of Enterprises, 2020, Western Europe Countries 
Table 41: Number of Employees, Hardware Support Services Market, Hardware Support Services Market/Number of Employees, 2020, Western Europe Countries 
Table 42: Western Europe Hardware Support Services Market, Segmentation By Type, 2015-2020, 2020-2025F, 2030F, Value ($ Billion) 
Table 43: Austria Hardware Support Services Market, 2015-2020, 2020-2025F, 2030F, Value ($ Billion) 
Table 44: Belgium Hardware Support Services Market, 2015-2020, 2020-2025F, 2030F, Value ($ Billion) 
Table 45: Denmark Hardware Support Services Market, 2015-2020, 2020-2025F, 2030F, Value ($ Billion) 
Table 46: Finland Hardware Support Services Market, 2015-2020, 2020-2025F, 2030F, Value ($ Billion) 
Table 47: France Hardware Support Services Market, 2015-2020, 2020-2025F, 2030F, Value ($ Billion) 
Table 48: France Hardware Support Services Market, Segmentation By Type, 2015-2020, 2020-2025F, 2030F, Value ($ Billion) 
Table 49: Germany Hardware Support Services Market, 2015-2020, 2020-2025F, 2030F, Value ($ Billion) 
Table 50: Germany Hardware Support Services Market, Segmentation By Type, 2015-2020, 2020-2025F, 2030F, Value ($ Billion) 
Table 51: Ireland Hardware Support Services Market, 2015-2020, 2020-2025F, 2030F, Value ($ Billion) 
Table 52: Italy Hardware Support Services Market, 2015-2020, 2020-2025F, 2030F, Value ($ Billion) 
Table 53: Netherlands Hardware Support Services Market, 2015-2020, 2020-2025F, 2030F, Value ($ Billion) 
Table 54: Norway Hardware Support Services Market, 2015-2020, 2020-2025F, 2030F, Value ($ Billion) 
Table 55: Portugal Hardware Support Services Market, 2015-2020, 2020-2025F, 2030F, Value ($ Billion) 
Table 56: Spain Hardware Support Services Market, 2015-2020, 2020-2025F, 2030F, Value ($ Billion) 
Table 57: Sweden Hardware Support Services Market, 2015-2020, 2020-2025F, 2030F, Value ($ Billion) 
Table 58: Switzerland Hardware Support Services Market, 2015-2020, 2020-2025F, 2030F, Value ($ Billion) 
Table 59: UK Hardware Support Services Market, 2015-2020, 2020-2025F, 2030F, Value ($ Billion) 
Table 60: UK Hardware Support Services Market, Segmentation By Type, 2015-2020, 2020-2025F, 2030F, Value ($ Billion) 
Table 61: Eastern Europe, Hardware Support Services Market, 2020, By Country, Value ($ Billion) 
Table 62: Eastern Europe, Hardware Support Services Market, 2015-2020, 2020-2025F, 2030F, Historic And Forecast, By Country 
Table 63: Eastern Europe, Hardware Support Services Market, 2015-2020, 2020-2025F, 2030F, Growth And Market Share Comparison, By Country 
Table 64: Hardware Support Services Market Size, Percentage Of GDP, 2015-2025, Eastern Europe Countries 
Table 65: Number of Enterprises, Hardware Support Services Market, Hardware Support Services Market/Number of Enterprises, 2020, Eastern Europe Countries 
Table 66: Number of Employees, Hardware Support Services Market, Hardware Support Services Market/Number of Employees, 2020, Eastern Europe Countries 
Table 67: Eastern Europe Hardware Support Services Market, Segmentation By Type, 2015-2020, 2020-2025F, 2030F, Value ($ Billion) 
Table 68: Czech Republic Hardware Support Services Market, 2015-2020, 2020-2025F, 2030F, Value ($ Billion) 
Table 69: Poland Hardware Support Services Market, 2015-2020, 2020-2025F, 2030F, Value ($ Billion) 
Table 70: Romania Hardware Support Services Market, 2015-2020, 2020-2025F, 2030F, Value ($ Billion) 
Table 71: Russia Hardware Support Services Market, 2015-2020, 2020-2025F, 2030F, Value ($ Billion) 
Table 72: Russia Hardware Support Services Market, Segmentation By Type, 2015-2020, 2020-2025F, 2030F, Value ($ Billion) 
Table 73: North America, Hardware Support Services Market, 2020, By Country, Value ($ Billion) 
Table 74: North America, Hardware Support Services Market, 2015-2020, 2020-2025F, 2030F, Historic And Forecast, By Country 
Table 75: North America, Hardware Support Services Market, 2015-2020, 2020-2025F, 2030F, Growth And Market Share Comparison, By Country 
Table 76: Hardware Support Services Market Size, Percentage Of GDP, 2015-2025, North America Countries 
Table 77: Number of Enterprises, Hardware Support Services Market, Hardware Support Services Market/Number of Enterprises, 2020, North America Countries 
Table 78: Number of Employees, Hardware Support Services Market, Hardware Support Services Market/Number of Employees, 2020, North America Countries 
Table 79: North America Hardware Support Services Market, Segmentation By Type, 2015-2020, 2020-2025F, 2030F, Value ($ Billion) 
Table 80: Canada Hardware Support Services Market, 2015-2020, 2020-2025F, 2030F, Value ($ Billion) 
Table 81: Mexico Hardware Support Services Market, 2015-2020, 2020-2025F, 2030F, Value ($ Billion) 
Table 82: USA Hardware Support Services Market, 2015-2020, 2020-2025F, 2030F, Value ($ Billion) 
Table 83: USA Hardware Support Services Market, Segmentation By Type, 2015-2020, 2020-2025F, 2030F, Value ($ Billion) 
Table 84: South America, Hardware Support Services Market, 2020, By Country, Value ($ Billion) 
Table 85: South America, Hardware Support Services Market, 2015-2020, 2020-2025F, 2030F, Historic And Forecast, By Country 
Table 86: South America, Hardware Support Services Market, 2015-2020, 2020-2025F, 2030F, Growth And Market Share Comparison, By Country 
Table 87: Hardware Support Services Market Size, Percentage Of GDP, 2015-2025, South America Countries 
Table 88: Number of Enterprises, Hardware Support Services Market, Hardware Support Services Market/Number of Enterprises, 2020, South America Countries 
Table 89: Number of Employees, Hardware Support Services Market, Hardware Support Services Market/Number of Employees, 2020, South America Countries 
Table 90: South America Hardware Support Services Market, Segmentation By Type, 2015-2020, 2020-2025F, 2030F, Value ($ Billion) 
Table 91: Argentina Hardware Support Services Market, 2015-2020, 2020-2025F, 2030F, Value ($ Billion) 
Table 92: Brazil Hardware Support Services Market, 2015-2020, 2020-2025F, 2030F, Value ($ Billion) 
Table 93: Brazil Hardware Support Services Market, Segmentation By Type, 2015-2020, 2020-2025F, 2030F, Value ($ Billion) 
Table 94: Chile Hardware Support Services Market, 2015-2020, 2020-2025F, 2030F, Value ($ Billion) 
Table 95: Colombia Hardware Support Services Market, 2015-2020, 2020-2025F, 2030F, Value ($ Billion) 
Table 96: Peru Hardware Support Services Market, 2015-2020, 2020-2025F, 2030F, Value ($ Billion) 
Table 97: Venezuela Hardware Support Services Market, 2015-2020, 2020-2025F, 2030F, Value ($ Billion) 
Table 98: Middle East, Hardware Support Services Market, 2020, By Country, Value ($ Billion) 
Table 99: Middle East, Hardware Support Services Market, 2015-2020, 2020-2025F, 2030F, Historic And Forecast, By Country 
Table 100: Middle East, Hardware Support Services Market, 2015-2020, 2020-2025F, 2030F, Growth And Market Share Comparison, By Country 
Table 101: Hardware Support Services Market Size, Percentage Of GDP, 2015-2025, Middle East Countries 
Table 102: Number of Enterprises, Hardware Support Services Market, Hardware Support Services Market/Number of Enterprises, 2020, Middle East Countries 
Table 103: Number of Employees, Hardware Support Services Market, Hardware Support Services Market/Number of Employees, 2020, Middle East Countries 
Table 104: Middle East Hardware Support Services Market, Segmentation By Type, 2015-2020, 2020-2025F, 2030F, Value ($ Billion) 
Table 105: Saudi Arabia Hardware Support Services Market, 2015-2020, 2020-2025F, 2030F, Value ($ Billion) 
Table 106: Israel Hardware Support Services Market, 2015-2020, 2020-2025F, 2030F, Value ($ Billion) 
Table 107: Turkey Hardware Support Services Market, 2015-2020, 2020-2025F, 2030F, Value ($ Billion) 
Table 108: UAE Hardware Support Services Market, 2015-2020, 2020-2025F, 2030F, Value ($ Billion) 
Table 109: Africa, Hardware Support Services Market, 2020, By Country, Value ($ Billion) 
Table 110: Africa, Hardware Support Services Market, 2015-2020, 2020-2025F, 2030F, Historic And Forecast, By Country 
Table 111: Africa, Hardware Support Services Market, 2015-2020, 2020-2025F, 2030F, Growth And Market Share Comparison, By Country 
Table 112: Hardware Support Services Market Size, Percentage Of GDP, 2015-2025, Africa Countries 
Table 113: Number of Enterprises, Hardware Support Services Market, Hardware Support Services Market/Number of Enterprises, 2020, Africa Countries 
Table 114: Number of Employees, Hardware Support Services Market, Hardware Support Services Market/Number of Employees, 2020, Africa Countries 
Table 115: Africa Hardware Support Services Market, Segmentation By Type, 2015-2020, 2020-2025F, 2030F, Value ($ Billion) 
Table 116: Egypt Hardware Support Services Market, 2015-2020, 2020-2025F, 2030F, Value ($ Billion) 
Table 117: Nigeria Hardware Support Services Market, 2015-2020, 2020-2025F, 2030F, Value ($ Billion) 
Table 118: South Africa Hardware Support Services Market, 2015-2020, 2020-2025F, 2030F, Value ($ Billion) 
Table 119: HP Financial Performance 
Table 120: IBM Financial Performance 
Table 121: Computer Sciences Corporation (CSC) Financial Performance 
Table 122:  Financial Performance 
Table 123:  Financial Performance 
Table 124: IT Services Market Historic and Forecast, 2015-2020, 2020-2025F, 2030F, Growth, By Segment, Value ($ Billion), Global 
Table 125: Global IT Services Market, 2020, By Region, Value ($ Billion) 
Table 126: Global IT Services Market, 2015-2020, 2020-2025F, 2030F, Historic And Forecast, By Region 
Table 127: Global IT Services Market, 2015-2020, 2020-2025F, 2030F, Segmentation By Type, Value ($ Billion) 
Table 128: Global Hardware Support Services Market In 2025- Growth Countries 
Table 129: Global Hardware Support Services Market In 2025- Growth Segments 
Table 130: Global Hardware Support Services Market In 2025- Growth Strategies 
</t>
  </si>
  <si>
    <t xml:space="preserve">Table 1: Historic Market Growth, Value ($ Billion) 
Table 2: Forecast Market Growth, Value ($ Billion) 
Table 3: Global Cloud Services Market, 2020, By Region, Value ($ Billion) 
Table 4: Global Cloud Services Market, 2015-2020, 2020-2025F, 2030F, Historic And Forecast, By Region 
Table 5: Global Cloud Services Market, Growth And Market Share Comparison, By Region 
Table 6: Global Cloud Services Market, Segmentation By Type, Historic and Forecast, 2015-2020, 2020-2025F, 2030F, $ Billion 
Table 7: Global Cloud Services Market, Segmentation By End-User Industry, Historic and Forecast, 2015-2020, 2020-2025F, 2030F, $ Billion 
Table 8: Global Cloud Services Market, Segmentation By Application, Historic and Forecast, 2015-2020, 2020-2025F, 2030F, $ Billion 
Table 9: Global Cloud Services Market, Segmentation By Deployment Model, Historic and Forecast, 2015-2020, 2020-2025F, 2030F, $ Billion 
Table 10: Global Cloud Services Market, Segmentation By Organisation Size, Historic and Forecast, 2015-2020, 2020-2025F, 2030F, $ Billion 
Table 11: Cloud Services Market Size, Percentage Of GDP, 2015-2025, Global 
Table 12: Per Capita Average Cloud Services Market Expenditure, 2015-2025, Global 
Table 13: Asia-Pacific, Cloud Services Market, 2020, By Country, Value ($ Billion) 
Table 14: Asia-Pacific, Cloud Services Market, 2015-2020, 2020-2025F, 2030F, Historic And Forecast, By Country 
Table 15: Asia-Pacific, Cloud Services Market, 2015-2020, 2020-2025F, 2030F, Growth And Market Share Comparison, By Country 
Table 16: Cloud Services Market Size, Percentage Of GDP, 2015-2025, Asia-Pacific Countries 
Table 17: Number of Enterprises, Cloud Services Market, Cloud Services Market/Number of Enterprises, 2020, Asia-Pacific Countries 
Table 18: Number of Employees, Cloud Services Market, Cloud Services Market/Number of Employees, 2020, Asia-Pacific Countries 
Table 19: Asia-Pacific Cloud Services Market, Segmentation By Type, 2015-2020, 2020-2025F, 2030F, Value ($ Billion) 
Table 20: China Cloud Services Market, 2015-2020, 2020-2025F, 2030F, Value ($ Billion) 
Table 21: China Cloud Services Market, Segmentation By Type, 2015-2020, 2020-2025F, 2030F, Value ($ Billion) 
Table 22: Australia Cloud Services Market, 2015-2020, 2020-2025F, 2030F, Value ($ Billion) 
Table 23: Australia Cloud Services Market, Segmentation By Type, 2015-2020, 2020-2025F, 2030F, Value ($ Billion) 
Table 24: Hong Kong Cloud Services Market, 2015-2020, 2020-2025F, 2030F, Value ($ Billion) 
Table 25: India Cloud Services Market, 2015-2020, 2020-2025F, 2030F, Value ($ Billion) 
Table 26: India Cloud Services Market, Segmentation By Type, 2015-2020, 2020-2025F, 2030F, Value ($ Billion) 
Table 27: Indonesia Cloud Services Market, 2015-2020, 2020-2025F, 2030F, Value ($ Billion) 
Table 28: Indonesia Cloud Services Market, Segmentation By Type, 2015-2020, 2020-2025F, 2030F, Value ($ Billion) 
Table 29: Japan Cloud Services Market, 2015-2020, 2020-2025F, 2030F, Value ($ Billion) 
Table 30: Japan Cloud Services Market, Segmentation By Type, 2015-2020, 2020-2025F, 2030F, Value ($ Billion) 
Table 31: Malaysia Cloud Services Market, 2015-2020, 2020-2025F, 2030F, Value ($ Billion) 
Table 32: New Zealand Cloud Services Market, 2015-2020, 2020-2025F, 2030F, Value ($ Billion) 
Table 33: Philippines Cloud Services Market, 2015-2020, 2020-2025F, 2030F, Value ($ Billion) 
Table 34: Singapore Cloud Services Market, 2015-2020, 2020-2025F, 2030F, Value ($ Billion) 
Table 35: South Korea Cloud Services Market, 2015-2020, 2020-2025F, 2030F, Value ($ Billion) 
Table 36: Thailand Cloud Services Market, 2015-2020, 2020-2025F, 2030F, Value ($ Billion) 
Table 37: Vietnam Cloud Services Market, 2015-2020, 2020-2025F, 2030F, Value ($ Billion) 
Table 38: Western Europe, Cloud Services Market, 2020, By Country, Value ($ Billion) 
Table 39: Western Europe, Cloud Services Market, 2015-2020, 2020-2025F, 2030F, Historic And Forecast, By Country 
Table 40: Western Europe, Cloud Services Market, 2015-2020, 2020-2025F, 2030F, Growth And Market Share Comparison, By Country 
Table 41: Cloud Services Market Size, Percentage Of GDP, 2015-2025, Western Europe Countries 
Table 42: Number of Enterprises, Cloud Services Market, Cloud Services Market/Number of Enterprises, 2020, Western Europe Countries 
Table 43: Number of Employees, Cloud Services Market, Cloud Services Market/Number of Employees, 2020, Western Europe Countries 
Table 44: Western Europe Cloud Services Market, Segmentation By Type, 2015-2020, 2020-2025F, 2030F, Value ($ Billion) 
Table 45: Austria Cloud Services Market, 2015-2020, 2020-2025F, 2030F, Value ($ Billion) 
Table 46: Belgium Cloud Services Market, 2015-2020, 2020-2025F, 2030F, Value ($ Billion) 
Table 47: Denmark Cloud Services Market, 2015-2020, 2020-2025F, 2030F, Value ($ Billion) 
Table 48: Finland Cloud Services Market, 2015-2020, 2020-2025F, 2030F, Value ($ Billion) 
Table 49: France Cloud Services Market, 2015-2020, 2020-2025F, 2030F, Value ($ Billion) 
Table 50: France Cloud Services Market, Segmentation By Type, 2015-2020, 2020-2025F, 2030F, Value ($ Billion) 
Table 51: Germany Cloud Services Market, 2015-2020, 2020-2025F, 2030F, Value ($ Billion) 
Table 52: Germany Cloud Services Market, Segmentation By Type, 2015-2020, 2020-2025F, 2030F, Value ($ Billion) 
Table 53: Ireland Cloud Services Market, 2015-2020, 2020-2025F, 2030F, Value ($ Billion) 
Table 54: Italy Cloud Services Market, 2015-2020, 2020-2025F, 2030F, Value ($ Billion) 
Table 55: Netherlands Cloud Services Market, 2015-2020, 2020-2025F, 2030F, Value ($ Billion) 
Table 56: Norway Cloud Services Market, 2015-2020, 2020-2025F, 2030F, Value ($ Billion) 
Table 57: Portugal Cloud Services Market, 2015-2020, 2020-2025F, 2030F, Value ($ Billion) 
Table 58: Spain Cloud Services Market, 2015-2020, 2020-2025F, 2030F, Value ($ Billion) 
Table 59: Sweden Cloud Services Market, 2015-2020, 2020-2025F, 2030F, Value ($ Billion) 
Table 60: Switzerland Cloud Services Market, 2015-2020, 2020-2025F, 2030F, Value ($ Billion) 
Table 61: UK Cloud Services Market, 2015-2020, 2020-2025F, 2030F, Value ($ Billion) 
Table 62: UK Cloud Services Market, Segmentation By Type, 2015-2020, 2020-2025F, 2030F, Value ($ Billion) 
Table 63: Eastern Europe, Cloud Services Market, 2020, By Country, Value ($ Billion) 
Table 64: Eastern Europe, Cloud Services Market, 2015-2020, 2020-2025F, 2030F, Historic And Forecast, By Country 
Table 65: Eastern Europe, Cloud Services Market, 2015-2020, 2020-2025F, 2030F, Growth And Market Share Comparison, By Country 
Table 66: Cloud Services Market Size, Percentage Of GDP, 2015-2025, Eastern Europe Countries 
Table 67: Number of Enterprises, Cloud Services Market, Cloud Services Market/Number of Enterprises, 2020, Eastern Europe Countries 
Table 68: Number of Employees, Cloud Services Market, Cloud Services Market/Number of Employees, 2020, Eastern Europe Countries 
Table 69: Eastern Europe Cloud Services Market, Segmentation By Type, 2015-2020, 2020-2025F, 2030F, Value ($ Billion) 
Table 70: Czech Republic Cloud Services Market, 2015-2020, 2020-2025F, 2030F, Value ($ Billion) 
Table 71: Poland Cloud Services Market, 2015-2020, 2020-2025F, 2030F, Value ($ Billion) 
Table 72: Romania Cloud Services Market, 2015-2020, 2020-2025F, 2030F, Value ($ Billion) 
Table 73: Russia Cloud Services Market, 2015-2020, 2020-2025F, 2030F, Value ($ Billion) 
Table 74: Russia Cloud Services Market, Segmentation By Type, 2015-2020, 2020-2025F, 2030F, Value ($ Billion) 
Table 75: North America, Cloud Services Market, 2020, By Country, Value ($ Billion) 
Table 76: North America, Cloud Services Market, 2015-2020, 2020-2025F, 2030F, Historic And Forecast, By Country 
Table 77: North America, Cloud Services Market, 2015-2020, 2020-2025F, 2030F, Growth And Market Share Comparison, By Country 
Table 78: Cloud Services Market Size, Percentage Of GDP, 2015-2025, North America Countries 
Table 79: Number of Enterprises, Cloud Services Market, Cloud Services Market/Number of Enterprises, 2020, North America Countries 
Table 80: Number of Employees, Cloud Services Market, Cloud Services Market/Number of Employees, 2020, North America Countries 
Table 81: North America Cloud Services Market, Segmentation By Type, 2015-2020, 2020-2025F, 2030F, Value ($ Billion) 
Table 82: Canada Cloud Services Market, 2015-2020, 2020-2025F, 2030F, Value ($ Billion) 
Table 83: Mexico Cloud Services Market, 2015-2020, 2020-2025F, 2030F, Value ($ Billion) 
Table 84: USA Cloud Services Market, 2015-2020, 2020-2025F, 2030F, Value ($ Billion) 
Table 85: USA Cloud Services Market, Segmentation By Type, 2015-2020, 2020-2025F, 2030F, Value ($ Billion) 
Table 86: South America, Cloud Services Market, 2020, By Country, Value ($ Billion) 
Table 87: South America, Cloud Services Market, 2015-2020, 2020-2025F, 2030F, Historic And Forecast, By Country 
Table 88: South America, Cloud Services Market, 2015-2020, 2020-2025F, 2030F, Growth And Market Share Comparison, By Country 
Table 89: Cloud Services Market Size, Percentage Of GDP, 2015-2025, South America Countries 
Table 90: Number of Enterprises, Cloud Services Market, Cloud Services Market/Number of Enterprises, 2020, South America Countries 
Table 91: Number of Employees, Cloud Services Market, Cloud Services Market/Number of Employees, 2020, South America Countries 
Table 92: South America Cloud Services Market, Segmentation By Type, 2015-2020, 2020-2025F, 2030F, Value ($ Billion) 
Table 93: Argentina Cloud Services Market, 2015-2020, 2020-2025F, 2030F, Value ($ Billion) 
Table 94: Brazil Cloud Services Market, 2015-2020, 2020-2025F, 2030F, Value ($ Billion) 
Table 95: Brazil Cloud Services Market, Segmentation By Type, 2015-2020, 2020-2025F, 2030F, Value ($ Billion) 
Table 96: Chile Cloud Services Market, 2015-2020, 2020-2025F, 2030F, Value ($ Billion) 
Table 97: Colombia Cloud Services Market, 2015-2020, 2020-2025F, 2030F, Value ($ Billion) 
Table 98: Peru Cloud Services Market, 2015-2020, 2020-2025F, 2030F, Value ($ Billion) 
Table 99: Venezuela Cloud Services Market, 2015-2020, 2020-2025F, 2030F, Value ($ Billion) 
Table 100: Middle East, Cloud Services Market, 2020, By Country, Value ($ Billion) 
Table 101: Middle East, Cloud Services Market, 2015-2020, 2020-2025F, 2030F, Historic And Forecast, By Country 
Table 102: Middle East, Cloud Services Market, 2015-2020, 2020-2025F, 2030F, Growth And Market Share Comparison, By Country 
Table 103: Cloud Services Market Size, Percentage Of GDP, 2015-2025, Middle East Countries 
Table 104: Number of Enterprises, Cloud Services Market, Cloud Services Market/Number of Enterprises, 2020, Middle East Countries 
Table 105: Number of Employees, Cloud Services Market, Cloud Services Market/Number of Employees, 2020, Middle East Countries 
Table 106: Middle East Cloud Services Market, Segmentation By Type, 2015-2020, 2020-2025F, 2030F, Value ($ Billion) 
Table 107: Saudi Arabia Cloud Services Market, 2015-2020, 2020-2025F, 2030F, Value ($ Billion) 
Table 108: Israel Cloud Services Market, 2015-2020, 2020-2025F, 2030F, Value ($ Billion) 
Table 109: Turkey Cloud Services Market, 2015-2020, 2020-2025F, 2030F, Value ($ Billion) 
Table 110: UAE Cloud Services Market, 2015-2020, 2020-2025F, 2030F, Value ($ Billion) 
Table 111: Africa, Cloud Services Market, 2020, By Country, Value ($ Billion) 
Table 112: Africa, Cloud Services Market, 2015-2020, 2020-2025F, 2030F, Historic And Forecast, By Country 
Table 113: Africa, Cloud Services Market, 2015-2020, 2020-2025F, 2030F, Growth And Market Share Comparison, By Country 
Table 114: Cloud Services Market Size, Percentage Of GDP, 2015-2025, Africa Countries 
Table 115: Number of Enterprises, Cloud Services Market, Cloud Services Market/Number of Enterprises, 2020, Africa Countries 
Table 116: Number of Employees, Cloud Services Market, Cloud Services Market/Number of Employees, 2020, Africa Countries 
Table 117: Africa Cloud Services Market, Segmentation By Type, 2015-2020, 2020-2025F, 2030F, Value ($ Billion) 
Table 118: Egypt Cloud Services Market, 2015-2020, 2020-2025F, 2030F, Value ($ Billion) 
Table 119: Nigeria Cloud Services Market, 2015-2020, 2020-2025F, 2030F, Value ($ Billion) 
Table 120: South Africa Cloud Services Market, 2015-2020, 2020-2025F, 2030F, Value ($ Billion) 
Table 121: IBM Financial Performance 
Table 122: Microsoft Financial Performance 
Table 123: Amazon Financial Performance 
Table 124: Google Financial Performance 
Table 125: Salesforce Financial Performance 
Table 126: IT Services Market Historic and Forecast, 2015-2020, 2020-2025F, 2030F, Growth, By Segment, Value ($ Billion), Global 
Table 127: Global IT Services Market, 2020, By Region, Value ($ Billion) 
Table 128: Global IT Services Market, 2015-2020, 2020-2025F, 2030F, Historic And Forecast, By Region 
Table 129: Global IT Services Market, 2015-2020, 2020-2025F, 2030F, Segmentation By Type, Value ($ Billion) 
Table 130: Global Cloud Services Market In 2025- Growth Countries 
Table 131: Global Cloud Services Market In 2025- Growth Segments 
Table 132: Global Cloud Services Market In 2025- Growth Strategies 
</t>
  </si>
  <si>
    <t xml:space="preserve">Table 1: Historic Market Growth, Value ($ Billion) 
Table 2: Forecast Market Growth, Value ($ Billion) 
Table 3: Global Computer Peripheral Equipment Market, 2020, By Region, Value ($ Billion) 
Table 4: Global Computer Peripheral Equipment Market, 2015-2020, 2020-2025F, 2030F, Historic And Forecast, By Region 
Table 5: Global Computer Peripheral Equipment Market, Growth And Market Share Comparison, By Region 
Table 6: Global Computer Peripheral Equipment Market, Segmentation By Type, Historic and Forecast, 2015-2020, 2020-2025F, 2030F, $ Billion 
Table 7: Global Computer Peripheral Equipment Market, Segmentation By Connectivity, Historic and Forecast, 2015-2020, 2020-2025F, 2030F, $ Billion 
Table 8: Global Computer Peripheral Equipment Market, Segmentation By End-Use, Historic and Forecast, 2015-2020, 2020-2025F, 2030F, $ Billion 
Table 9: Computer Peripheral Equipment Market Size, Percentage Of GDP, 2015-2025, Global 
Table 10: Per Capita Average Computer Peripheral Equipment Market Expenditure, 2015-2025, Global 
Table 11: Asia-Pacific, Computer Peripheral Equipment Market, 2020, By Country, Value ($ Billion) 
Table 12: Asia-Pacific, Computer Peripheral Equipment Market, 2015-2020, 2020-2025F, 2030F, Historic And Forecast, By Country 
Table 13: Asia-Pacific, Computer Peripheral Equipment Market, 2015-2020, 2020-2025F, 2030F, Growth And Market Share Comparison, By Country 
Table 14: Computer Peripheral Equipment Market Size, Percentage Of GDP, 2015-2025, Asia-Pacific Countries 
Table 15: Number of Enterprises, Computer Peripheral Equipment Market, Computer Peripheral Equipment Market/Number of Enterprises, 2020, Asia-Pacific Countries 
Table 16: Number of Employees, Computer Peripheral Equipment Market, Computer Peripheral Equipment Market/Number of Employees, 2020, Asia-Pacific Countries 
Table 17: Asia-Pacific Computer Peripheral Equipment Market, Segmentation By Type, 2015-2020, 2020-2025F, 2030F, Value ($ Billion) 
Table 18: China Computer Peripheral Equipment Market, 2015-2020, 2020-2025F, 2030F, Value ($ Billion) 
Table 19: China Computer Peripheral Equipment Market, Segmentation By Type, 2015-2020, 2020-2025F, 2030F, Value ($ Billion) 
Table 20: Australia Computer Peripheral Equipment Market, 2015-2020, 2020-2025F, 2030F, Value ($ Billion) 
Table 21: Australia Computer Peripheral Equipment Market, Segmentation By Type, 2015-2020, 2020-2025F, 2030F, Value ($ Billion) 
Table 22: Hong Kong Computer Peripheral Equipment Market, 2015-2020, 2020-2025F, 2030F, Value ($ Billion) 
Table 23: India Computer Peripheral Equipment Market, 2015-2020, 2020-2025F, 2030F, Value ($ Billion) 
Table 24: India Computer Peripheral Equipment Market, Segmentation By Type, 2015-2020, 2020-2025F, 2030F, Value ($ Billion) 
Table 25: Indonesia Computer Peripheral Equipment Market, 2015-2020, 2020-2025F, 2030F, Value ($ Billion) 
Table 26: Indonesia Computer Peripheral Equipment Market, Segmentation By Type, 2015-2020, 2020-2025F, 2030F, Value ($ Billion) 
Table 27: Japan Computer Peripheral Equipment Market, 2015-2020, 2020-2025F, 2030F, Value ($ Billion) 
Table 28: Japan Computer Peripheral Equipment Market, Segmentation By Type, 2015-2020, 2020-2025F, 2030F, Value ($ Billion) 
Table 29: Malaysia Computer Peripheral Equipment Market, 2015-2020, 2020-2025F, 2030F, Value ($ Billion) 
Table 30: New Zealand Computer Peripheral Equipment Market, 2015-2020, 2020-2025F, 2030F, Value ($ Billion) 
Table 31: Philippines Computer Peripheral Equipment Market, 2015-2020, 2020-2025F, 2030F, Value ($ Billion) 
Table 32: Singapore Computer Peripheral Equipment Market, 2015-2020, 2020-2025F, 2030F, Value ($ Billion) 
Table 33: South Korea Computer Peripheral Equipment Market, 2015-2020, 2020-2025F, 2030F, Value ($ Billion) 
Table 34: Thailand Computer Peripheral Equipment Market, 2015-2020, 2020-2025F, 2030F, Value ($ Billion) 
Table 35: Vietnam Computer Peripheral Equipment Market, 2015-2020, 2020-2025F, 2030F, Value ($ Billion) 
Table 36: Western Europe, Computer Peripheral Equipment Market, 2020, By Country, Value ($ Billion) 
Table 37: Western Europe, Computer Peripheral Equipment Market, 2015-2020, 2020-2025F, 2030F, Historic And Forecast, By Country 
Table 38: Western Europe, Computer Peripheral Equipment Market, 2015-2020, 2020-2025F, 2030F, Growth And Market Share Comparison, By Country 
Table 39: Computer Peripheral Equipment Market Size, Percentage Of GDP, 2015-2025, Western Europe Countries 
Table 40: Number of Enterprises, Computer Peripheral Equipment Market, Computer Peripheral Equipment Market/Number of Enterprises, 2020, Western Europe Countries 
Table 41: Number of Employees, Computer Peripheral Equipment Market, Computer Peripheral Equipment Market/Number of Employees, 2020, Western Europe Countries 
Table 42: Western Europe Computer Peripheral Equipment Market, Segmentation By Type, 2015-2020, 2020-2025F, 2030F, Value ($ Billion) 
Table 43: Austria Computer Peripheral Equipment Market, 2015-2020, 2020-2025F, 2030F, Value ($ Billion) 
Table 44: Belgium Computer Peripheral Equipment Market, 2015-2020, 2020-2025F, 2030F, Value ($ Billion) 
Table 45: Denmark Computer Peripheral Equipment Market, 2015-2020, 2020-2025F, 2030F, Value ($ Billion) 
Table 46: Finland Computer Peripheral Equipment Market, 2015-2020, 2020-2025F, 2030F, Value ($ Billion) 
Table 47: France Computer Peripheral Equipment Market, 2015-2020, 2020-2025F, 2030F, Value ($ Billion) 
Table 48: France Computer Peripheral Equipment Market, Segmentation By Type, 2015-2020, 2020-2025F, 2030F, Value ($ Billion) 
Table 49: Germany Computer Peripheral Equipment Market, 2015-2020, 2020-2025F, 2030F, Value ($ Billion) 
Table 50: Germany Computer Peripheral Equipment Market, Segmentation By Type, 2015-2020, 2020-2025F, 2030F, Value ($ Billion) 
Table 51: Ireland Computer Peripheral Equipment Market, 2015-2020, 2020-2025F, 2030F, Value ($ Billion) 
Table 52: Italy Computer Peripheral Equipment Market, 2015-2020, 2020-2025F, 2030F, Value ($ Billion) 
Table 53: Netherlands Computer Peripheral Equipment Market, 2015-2020, 2020-2025F, 2030F, Value ($ Billion) 
Table 54: Norway Computer Peripheral Equipment Market, 2015-2020, 2020-2025F, 2030F, Value ($ Billion) 
Table 55: Portugal Computer Peripheral Equipment Market, 2015-2020, 2020-2025F, 2030F, Value ($ Billion) 
Table 56: Spain Computer Peripheral Equipment Market, 2015-2020, 2020-2025F, 2030F, Value ($ Billion) 
Table 57: Sweden Computer Peripheral Equipment Market, 2015-2020, 2020-2025F, 2030F, Value ($ Billion) 
Table 58: Switzerland Computer Peripheral Equipment Market, 2015-2020, 2020-2025F, 2030F, Value ($ Billion) 
Table 59: UK Computer Peripheral Equipment Market, 2015-2020, 2020-2025F, 2030F, Value ($ Billion) 
Table 60: UK Computer Peripheral Equipment Market, Segmentation By Type, 2015-2020, 2020-2025F, 2030F, Value ($ Billion) 
Table 61: Eastern Europe, Computer Peripheral Equipment Market, 2020, By Country, Value ($ Billion) 
Table 62: Eastern Europe, Computer Peripheral Equipment Market, 2015-2020, 2020-2025F, 2030F, Historic And Forecast, By Country 
Table 63: Eastern Europe, Computer Peripheral Equipment Market, 2015-2020, 2020-2025F, 2030F, Growth And Market Share Comparison, By Country 
Table 64: Computer Peripheral Equipment Market Size, Percentage Of GDP, 2015-2025, Eastern Europe Countries 
Table 65: Number of Enterprises, Computer Peripheral Equipment Market, Computer Peripheral Equipment Market/Number of Enterprises, 2020, Eastern Europe Countries 
Table 66: Number of Employees, Computer Peripheral Equipment Market, Computer Peripheral Equipment Market/Number of Employees, 2020, Eastern Europe Countries 
Table 67: Eastern Europe Computer Peripheral Equipment Market, Segmentation By Type, 2015-2020, 2020-2025F, 2030F, Value ($ Billion) 
Table 68: Czech Republic Computer Peripheral Equipment Market, 2015-2020, 2020-2025F, 2030F, Value ($ Billion) 
Table 69: Poland Computer Peripheral Equipment Market, 2015-2020, 2020-2025F, 2030F, Value ($ Billion) 
Table 70: Romania Computer Peripheral Equipment Market, 2015-2020, 2020-2025F, 2030F, Value ($ Billion) 
Table 71: Russia Computer Peripheral Equipment Market, 2015-2020, 2020-2025F, 2030F, Value ($ Billion) 
Table 72: Russia Computer Peripheral Equipment Market, Segmentation By Type, 2015-2020, 2020-2025F, 2030F, Value ($ Billion) 
Table 73: North America, Computer Peripheral Equipment Market, 2020, By Country, Value ($ Billion) 
Table 74: North America, Computer Peripheral Equipment Market, 2015-2020, 2020-2025F, 2030F, Historic And Forecast, By Country 
Table 75: North America, Computer Peripheral Equipment Market, 2015-2020, 2020-2025F, 2030F, Growth And Market Share Comparison, By Country 
Table 76: Computer Peripheral Equipment Market Size, Percentage Of GDP, 2015-2025, North America Countries 
Table 77: Number of Enterprises, Computer Peripheral Equipment Market, Computer Peripheral Equipment Market/Number of Enterprises, 2020, North America Countries 
Table 78: Number of Employees, Computer Peripheral Equipment Market, Computer Peripheral Equipment Market/Number of Employees, 2020, North America Countries 
Table 79: North America Computer Peripheral Equipment Market, Segmentation By Type, 2015-2020, 2020-2025F, 2030F, Value ($ Billion) 
Table 80: Canada Computer Peripheral Equipment Market, 2015-2020, 2020-2025F, 2030F, Value ($ Billion) 
Table 81: Mexico Computer Peripheral Equipment Market, 2015-2020, 2020-2025F, 2030F, Value ($ Billion) 
Table 82: USA Computer Peripheral Equipment Market, 2015-2020, 2020-2025F, 2030F, Value ($ Billion) 
Table 83: USA Computer Peripheral Equipment Market, Segmentation By Type, 2015-2020, 2020-2025F, 2030F, Value ($ Billion) 
Table 84: South America, Computer Peripheral Equipment Market, 2020, By Country, Value ($ Billion) 
Table 85: South America, Computer Peripheral Equipment Market, 2015-2020, 2020-2025F, 2030F, Historic And Forecast, By Country 
Table 86: South America, Computer Peripheral Equipment Market, 2015-2020, 2020-2025F, 2030F, Growth And Market Share Comparison, By Country 
Table 87: Computer Peripheral Equipment Market Size, Percentage Of GDP, 2015-2025, South America Countries 
Table 88: Number of Enterprises, Computer Peripheral Equipment Market, Computer Peripheral Equipment Market/Number of Enterprises, 2020, South America Countries 
Table 89: Number of Employees, Computer Peripheral Equipment Market, Computer Peripheral Equipment Market/Number of Employees, 2020, South America Countries 
Table 90: South America Computer Peripheral Equipment Market, Segmentation By Type, 2015-2020, 2020-2025F, 2030F, Value ($ Billion) 
Table 91: Argentina Computer Peripheral Equipment Market, 2015-2020, 2020-2025F, 2030F, Value ($ Billion) 
Table 92: Brazil Computer Peripheral Equipment Market, 2015-2020, 2020-2025F, 2030F, Value ($ Billion) 
Table 93: Brazil Computer Peripheral Equipment Market, Segmentation By Type, 2015-2020, 2020-2025F, 2030F, Value ($ Billion) 
Table 94: Chile Computer Peripheral Equipment Market, 2015-2020, 2020-2025F, 2030F, Value ($ Billion) 
Table 95: Colombia Computer Peripheral Equipment Market, 2015-2020, 2020-2025F, 2030F, Value ($ Billion) 
Table 96: Peru Computer Peripheral Equipment Market, 2015-2020, 2020-2025F, 2030F, Value ($ Billion) 
Table 97: Venezuela Computer Peripheral Equipment Market, 2015-2020, 2020-2025F, 2030F, Value ($ Billion) 
Table 98: Middle East, Computer Peripheral Equipment Market, 2020, By Country, Value ($ Billion) 
Table 99: Middle East, Computer Peripheral Equipment Market, 2015-2020, 2020-2025F, 2030F, Historic And Forecast, By Country 
Table 100: Middle East, Computer Peripheral Equipment Market, 2015-2020, 2020-2025F, 2030F, Growth And Market Share Comparison, By Country 
Table 101: Computer Peripheral Equipment Market Size, Percentage Of GDP, 2015-2025, Middle East Countries 
Table 102: Number of Enterprises, Computer Peripheral Equipment Market, Computer Peripheral Equipment Market/Number of Enterprises, 2020, Middle East Countries 
Table 103: Number of Employees, Computer Peripheral Equipment Market, Computer Peripheral Equipment Market/Number of Employees, 2020, Middle East Countries 
Table 104: Middle East Computer Peripheral Equipment Market, Segmentation By Type, 2015-2020, 2020-2025F, 2030F, Value ($ Billion) 
Table 105: Saudi Arabia Computer Peripheral Equipment Market, 2015-2020, 2020-2025F, 2030F, Value ($ Billion) 
Table 106: Israel Computer Peripheral Equipment Market, 2015-2020, 2020-2025F, 2030F, Value ($ Billion) 
Table 107: Turkey Computer Peripheral Equipment Market, 2015-2020, 2020-2025F, 2030F, Value ($ Billion) 
Table 108: UAE Computer Peripheral Equipment Market, 2015-2020, 2020-2025F, 2030F, Value ($ Billion) 
Table 109: Africa, Computer Peripheral Equipment Market, 2020, By Country, Value ($ Billion) 
Table 110: Africa, Computer Peripheral Equipment Market, 2015-2020, 2020-2025F, 2030F, Historic And Forecast, By Country 
Table 111: Africa, Computer Peripheral Equipment Market, 2015-2020, 2020-2025F, 2030F, Growth And Market Share Comparison, By Country 
Table 112: Computer Peripheral Equipment Market Size, Percentage Of GDP, 2015-2025, Africa Countries 
Table 113: Number of Enterprises, Computer Peripheral Equipment Market, Computer Peripheral Equipment Market/Number of Enterprises, 2020, Africa Countries 
Table 114: Number of Employees, Computer Peripheral Equipment Market, Computer Peripheral Equipment Market/Number of Employees, 2020, Africa Countries 
Table 115: Africa Computer Peripheral Equipment Market, Segmentation By Type, 2015-2020, 2020-2025F, 2030F, Value ($ Billion) 
Table 116: Egypt Computer Peripheral Equipment Market, 2015-2020, 2020-2025F, 2030F, Value ($ Billion) 
Table 117: Nigeria Computer Peripheral Equipment Market, 2015-2020, 2020-2025F, 2030F, Value ($ Billion) 
Table 118: South Africa Computer Peripheral Equipment Market, 2015-2020, 2020-2025F, 2030F, Value ($ Billion) 
Table 119: HP Financial Performance 
Table 120: IBM Financial Performance 
Table 121: Apple Financial Performance 
Table 122: Logitech Financial Performance 
Table 123: Epson Financial Performance 
Table 124: Computer Hardware Market Historic and Forecast, 2015-2020, 2020-2025F, 2030F, Growth, By Segment, Value ($ Billion), Global 
Table 125: Global Computer Hardware Market, 2020, By Region, Value ($ Billion) 
Table 126: Global Computer Hardware Market, 2015-2020, 2020-2025F, 2030F, Historic And Forecast, By Region 
Table 127: Global Computer Hardware Market, 2015-2020, 2020-2025F, 2030F, Segmentation By Type, Value ($ Billion) 
Table 128: Global Computer Peripheral Equipment Market In 2025- Growth Countries 
Table 129: Global Computer Peripheral Equipment Market In 2025- Growth Segments 
Table 130: Global Computer Peripheral Equipment Market In 2025- Growth Strategies 
</t>
  </si>
  <si>
    <t xml:space="preserve">Table 1: Historic Market Growth, Value ($ Billion) 
Table 2: Forecast Market Growth, Value ($ Billion) 
Table 3: Global Computers Market, 2020, By Region, Value ($ Billion) 
Table 4: Global Computers Market, 2015-2020, 2020-2025F, 2030F, Historic And Forecast, By Region 
Table 5: Global Computers Market, Growth And Market Share Comparison, By Region 
Table 6: Global Computers Market, Segmentation By Type, Historic and Forecast, 2015-2020, 2020-2025F, 2030F, $ Billion 
Table 7: Global Computers Market, Segmentation By Application, Historic and Forecast, 2015-2020, 2020-2025F, 2030F, $ Billion 
Table 8: Computers Market Size, Percentage Of GDP, 2015-2025, Global 
Table 9: Per Capita Average Computers Market Expenditure, 2015-2025, Global 
Table 10: Asia-Pacific, Computers Market, 2020, By Country, Value ($ Billion) 
Table 11: Asia-Pacific, Computers Market, 2015-2020, 2020-2025F, 2030F, Historic And Forecast, By Country 
Table 12: Asia-Pacific, Computers Market, 2015-2020, 2020-2025F, 2030F, Growth And Market Share Comparison, By Country 
Table 13: Per Capita Average Computers Expenditure, 2015-2025, Asia-Pacific Countries 
Table 14: Number of Enterprises, Computers Market, Computers Market/Number of Enterprises, 2020, Asia-Pacific Countries 
Table 15: Number of Employees, Computers Market, Computers Market/Number of Employees, 2020, Asia-Pacific Countries 
Table 16: Asia-Pacific Computers Market, Segmentation By Type, 2015-2020, 2020-2025F, 2030F, Value ($ Billion) 
Table 17: China Computers Market, 2015-2020, 2020-2025F, 2030F, Value ($ Billion) 
Table 18: China Computers Market, Segmentation By Type, 2015-2020, 2020-2025F, 2030F, Value ($ Billion) 
Table 19: Australia Computers Market, 2015-2020, 2020-2025F, 2030F, Value ($ Billion) 
Table 20: Australia Computers Market, Segmentation By Type, 2015-2020, 2020-2025F, 2030F, Value ($ Billion) 
Table 21: Hong Kong Computers Market, 2015-2020, 2020-2025F, 2030F, Value ($ Billion) 
Table 22: India Computers Market, 2015-2020, 2020-2025F, 2030F, Value ($ Billion) 
Table 23: India Computers Market, Segmentation By Type, 2015-2020, 2020-2025F, 2030F, Value ($ Billion) 
Table 24: Indonesia Computers Market, 2015-2020, 2020-2025F, 2030F, Value ($ Billion) 
Table 25: Indonesia Computers Market, Segmentation By Type, 2015-2020, 2020-2025F, 2030F, Value ($ Billion) 
Table 26: Japan Computers Market, 2015-2020, 2020-2025F, 2030F, Value ($ Billion) 
Table 27: Japan Computers Market, Segmentation By Type, 2015-2020, 2020-2025F, 2030F, Value ($ Billion) 
Table 28: Malaysia Computers Market, 2015-2020, 2020-2025F, 2030F, Value ($ Billion) 
Table 29: New Zealand Computers Market, 2015-2020, 2020-2025F, 2030F, Value ($ Billion) 
Table 30: Philippines Computers Market, 2015-2020, 2020-2025F, 2030F, Value ($ Billion) 
Table 31: Singapore Computers Market, 2015-2020, 2020-2025F, 2030F, Value ($ Billion) 
Table 32: South Korea Computers Market, 2015-2020, 2020-2025F, 2030F, Value ($ Billion) 
Table 33: Thailand Computers Market, 2015-2020, 2020-2025F, 2030F, Value ($ Billion) 
Table 34: Vietnam Computers Market, 2015-2020, 2020-2025F, 2030F, Value ($ Billion) 
Table 35: Western Europe, Computers Market, 2020, By Country, Value ($ Billion) 
Table 36: Western Europe, Computers Market, 2015-2020, 2020-2025F, 2030F, Historic And Forecast, By Country 
Table 37: Western Europe, Computers Market, 2015-2020, 2020-2025F, 2030F, Growth And Market Share Comparison, By Country 
Table 38: Per Capita Average Computers Expenditure, 2015-2025, Western Europe Countries 
Table 39: Number of Enterprises, Computers Market, Computers Market/Number of Enterprises, 2020, Western Europe Countries 
Table 40: Number of Employees, Computers Market, Computers Market/Number of Employees, 2020, Western Europe Countries 
Table 41: Western Europe Computers Market, Segmentation By Type, 2015-2020, 2020-2025F, 2030F, Value ($ Billion) 
Table 42: Austria Computers Market, 2015-2020, 2020-2025F, 2030F, Value ($ Billion) 
Table 43: Belgium Computers Market, 2015-2020, 2020-2025F, 2030F, Value ($ Billion) 
Table 44: Denmark Computers Market, 2015-2020, 2020-2025F, 2030F, Value ($ Billion) 
Table 45: Finland Computers Market, 2015-2020, 2020-2025F, 2030F, Value ($ Billion) 
Table 46: France Computers Market, 2015-2020, 2020-2025F, 2030F, Value ($ Billion) 
Table 47: France Computers Market, Segmentation By Type, 2015-2020, 2020-2025F, 2030F, Value ($ Billion) 
Table 48: Germany Computers Market, 2015-2020, 2020-2025F, 2030F, Value ($ Billion) 
Table 49: Germany Computers Market, Segmentation By Type, 2015-2020, 2020-2025F, 2030F, Value ($ Billion) 
Table 50: Ireland Computers Market, 2015-2020, 2020-2025F, 2030F, Value ($ Billion) 
Table 51: Italy Computers Market, 2015-2020, 2020-2025F, 2030F, Value ($ Billion) 
Table 52: Netherlands Computers Market, 2015-2020, 2020-2025F, 2030F, Value ($ Billion) 
Table 53: Norway Computers Market, 2015-2020, 2020-2025F, 2030F, Value ($ Billion) 
Table 54: Portugal Computers Market, 2015-2020, 2020-2025F, 2030F, Value ($ Billion) 
Table 55: Spain Computers Market, 2015-2020, 2020-2025F, 2030F, Value ($ Billion) 
Table 56: Sweden Computers Market, 2015-2020, 2020-2025F, 2030F, Value ($ Billion) 
Table 57: Switzerland Computers Market, 2015-2020, 2020-2025F, 2030F, Value ($ Billion) 
Table 58: UK Computers Market, 2015-2020, 2020-2025F, 2030F, Value ($ Billion) 
Table 59: UK Computers Market, Segmentation By Type, 2015-2020, 2020-2025F, 2030F, Value ($ Billion) 
Table 60: Eastern Europe, Computers Market, 2020, By Country, Value ($ Billion) 
Table 61: Eastern Europe, Computers Market, 2015-2020, 2020-2025F, 2030F, Historic And Forecast, By Country 
Table 62: Eastern Europe, Computers Market, 2015-2020, 2020-2025F, 2030F, Growth And Market Share Comparison, By Country 
Table 63: Per Capita Average Computers Expenditure, 2015-2025, Eastern Europe Countries 
Table 64: Number of Enterprises, Computers Market, Computers Market/Number of Enterprises, 2020, Eastern Europe Countries 
Table 65: Number of Employees, Computers Market, Computers Market/Number of Employees, 2020, Eastern Europe Countries 
Table 66: Eastern Europe Computers Market, Segmentation By Type, 2015-2020, 2020-2025F, 2030F, Value ($ Billion) 
Table 67: Czech Republic Computers Market, 2015-2020, 2020-2025F, 2030F, Value ($ Billion) 
Table 68: Poland Computers Market, 2015-2020, 2020-2025F, 2030F, Value ($ Billion) 
Table 69: Romania Computers Market, 2015-2020, 2020-2025F, 2030F, Value ($ Billion) 
Table 70: Russia Computers Market, 2015-2020, 2020-2025F, 2030F, Value ($ Billion) 
Table 71: Russia Computers Market, Segmentation By Type, 2015-2020, 2020-2025F, 2030F, Value ($ Billion) 
Table 72: North America, Computers Market, 2020, By Country, Value ($ Billion) 
Table 73: North America, Computers Market, 2015-2020, 2020-2025F, 2030F, Historic And Forecast, By Country 
Table 74: North America, Computers Market, 2015-2020, 2020-2025F, 2030F, Growth And Market Share Comparison, By Country 
Table 75: Per Capita Average Computers Expenditure, 2015-2025, North America Countries 
Table 76: Number of Enterprises, Computers Market, Computers Market/Number of Enterprises, 2020, North America Countries 
Table 77: Number of Employees, Computers Market, Computers Market/Number of Employees, 2020, North America Countries 
Table 78: North America Computers Market, Segmentation By Type, 2015-2020, 2020-2025F, 2030F, Value ($ Billion) 
Table 79: Canada Computers Market, 2015-2020, 2020-2025F, 2030F, Value ($ Billion) 
Table 80: Mexico Computers Market, 2015-2020, 2020-2025F, 2030F, Value ($ Billion) 
Table 81: USA Computers Market, 2015-2020, 2020-2025F, 2030F, Value ($ Billion) 
Table 82: USA Computers Market, Segmentation By Type, 2015-2020, 2020-2025F, 2030F, Value ($ Billion) 
Table 83: South America, Computers Market, 2020, By Country, Value ($ Billion) 
Table 84: South America, Computers Market, 2015-2020, 2020-2025F, 2030F, Historic And Forecast, By Country 
Table 85: South America, Computers Market, 2015-2020, 2020-2025F, 2030F, Growth And Market Share Comparison, By Country 
Table 86: Per Capita Average Computers Expenditure, 2015-2025, South America Countries 
Table 87: Number of Enterprises, Computers Market, Computers Market/Number of Enterprises, 2020, South America Countries 
Table 88: Number of Employees, Computers Market, Computers Market/Number of Employees, 2020, South America Countries 
Table 89: South America Computers Market, Segmentation By Type, 2015-2020, 2020-2025F, 2030F, Value ($ Billion) 
Table 90: Argentina Computers Market, 2015-2020, 2020-2025F, 2030F, Value ($ Billion) 
Table 91: Brazil Computers Market, 2015-2020, 2020-2025F, 2030F, Value ($ Billion) 
Table 92: Brazil Computers Market, Segmentation By Type, 2015-2020, 2020-2025F, 2030F, Value ($ Billion) 
Table 93: Chile Computers Market, 2015-2020, 2020-2025F, 2030F, Value ($ Billion) 
Table 94: Colombia Computers Market, 2015-2020, 2020-2025F, 2030F, Value ($ Billion) 
Table 95: Peru Computers Market, 2015-2020, 2020-2025F, 2030F, Value ($ Billion) 
Table 96: Venezuela Computers Market, 2015-2020, 2020-2025F, 2030F, Value ($ Billion) 
Table 97: Middle East, Computers Market, 2020, By Country, Value ($ Billion) 
Table 98: Middle East, Computers Market, 2015-2020, 2020-2025F, 2030F, Historic And Forecast, By Country 
Table 99: Middle East, Computers Market, 2015-2020, 2020-2025F, 2030F, Growth And Market Share Comparison, By Country 
Table 100: Per Capita Average Computers Expenditure, 2015-2025, Middle East Countries 
Table 101: Number of Enterprises, Computers Market, Computers Market/Number of Enterprises, 2020, Middle East Countries 
Table 102: Number of Employees, Computers Market, Computers Market/Number of Employees, 2020, Middle East Countries 
Table 103: Middle East Computers Market, Segmentation By Type, 2015-2020, 2020-2025F, 2030F, Value ($ Billion) 
Table 104: Saudi Arabia Computers Market, 2015-2020, 2020-2025F, 2030F, Value ($ Billion) 
Table 105: Israel Computers Market, 2015-2020, 2020-2025F, 2030F, Value ($ Billion) 
Table 106: Turkey Computers Market, 2015-2020, 2020-2025F, 2030F, Value ($ Billion) 
Table 107: UAE Computers Market, 2015-2020, 2020-2025F, 2030F, Value ($ Billion) 
Table 108: Africa, Computers Market, 2020, By Country, Value ($ Billion) 
Table 109: Africa, Computers Market, 2015-2020, 2020-2025F, 2030F, Historic And Forecast, By Country 
Table 110: Africa, Computers Market, 2015-2020, 2020-2025F, 2030F, Growth And Market Share Comparison, By Country 
Table 111: Per Capita Average Computers Expenditure, 2015-2025, Africa Countries 
Table 112: Number of Enterprises, Computers Market, Computers Market/Number of Enterprises, 2020, Africa Countries 
Table 113: Number of Employees, Computers Market, Computers Market/Number of Employees, 2020, Africa Countries 
Table 114: Africa Computers Market, Segmentation By Type, 2015-2020, 2020-2025F, 2030F, Value ($ Billion) 
Table 115: Egypt Computers Market, 2015-2020, 2020-2025F, 2030F, Value ($ Billion) 
Table 116: Nigeria Computers Market, 2015-2020, 2020-2025F, 2030F, Value ($ Billion) 
Table 117: South Africa Computers Market, 2015-2020, 2020-2025F, 2030F, Value ($ Billion) 
Table 118: HP Financial Performance 
Table 119: Apple Financial Performance 
Table 120: Advantech Financial Performance 
Table 121: Eurotech Financial Performance 
Table 122: Kontron Financial Performance 
Table 123: Computer Hardware Market Historic and Forecast, 2015-2020, 2020-2025F, 2030F, Growth, By Segment, Value ($ Billion), Global 
Table 124: Global Computer Hardware Market, 2020, By Region, Value ($ Billion) 
Table 125: Global Computer Hardware Market, 2015-2020, 2020-2025F, 2030F, Historic And Forecast, By Region 
Table 126: Global Computer Hardware Market, 2015-2020, 2020-2025F, 2030F, Segmentation By Type, Value ($ Billion) 
Table 127: Global Computers Market In 2025- Growth Countries 
Table 128: Global Computers Market In 2025- Growth Segments 
Table 129: Global Computers Market In 2025- Growth Strategies 
</t>
  </si>
  <si>
    <t xml:space="preserve">Table 1: Historic Market Growth, Value ($ Billion) 
Table 2: Forecast Market Growth, Value ($ Billion) 
Table 3: Global Wireless Telecommunication Carriers Market, 2020, By Region, Value ($ Billion) 
Table 4: Global Wireless Telecommunication Carriers Market, 2015-2020, 2020-2025F, 2030F, Historic And Forecast, By Region 
Table 5: Global Wireless Telecommunication Carriers Market, Growth And Market Share Comparison, By Region 
Table 6: Global Wireless Telecommunication Carriers Market, Segmentation By Type, Historic and Forecast, 2015-2020, 2020-2025F, 2030F, $ Billion 
Table 7: Global Wireless Telecommunication Carriers Market, Segmentation By Application, Historic and Forecast, 2015-2020, 2020-2025F, 2030F, $ Billion 
Table 8: Global Wireless Telecommunication Carriers Market, Segmentation By Product, Historic and Forecast, 2015-2020, 2020-2025F, 2030F, $ Billion 
Table 9: Global Wireless Telecommunication Carriers Market, Segmentation By Technology, Historic and Forecast, 2015-2020, 2020-2025F, 2030F, $ Billion 
Table 10: Wireless Telecommunication Carriers Market Size, Percentage Of GDP, 2015-2025, Global 
Table 11: Per Capita Average Wireless Telecommunication Carriers Market Expenditure, 2015-2025, Global 
Table 12: Asia-Pacific, Wireless Telecommunication Carriers Market, 2020, By Country, Value ($ Billion) 
Table 13: Asia-Pacific, Wireless Telecommunication Carriers Market, 2015-2020, 2020-2025F, 2030F, Historic And Forecast, By Country 
Table 14: Asia-Pacific, Wireless Telecommunication Carriers Market, 2015-2020, 2020-2025F, 2030F, Growth And Market Share Comparison, By Country 
Table 15: Wireless Telecommunication Carriers Market Size, Percentage Of GDP, 2015-2025, Asia-Pacific Countries 
Table 16: Number of Enterprises, Wireless Telecommunication Carriers Market, Wireless Telecommunication Carriers Market/Number of Enterprises, 2020, Asia-Pacific Countries 
Table 17: Number of Employees, Wireless Telecommunication Carriers Market, Wireless Telecommunication Carriers Market/Number of Employees, 2020, Asia-Pacific Countries 
Table 18: Asia-Pacific Wireless Telecommunication Carriers Market, Segmentation By Type, 2015-2020, 2020-2025F, 2030F, Value ($ Billion) 
Table 19: China Wireless Telecommunication Carriers Market, 2015-2020, 2020-2025F, 2030F, Value ($ Billion) 
Table 20: China Wireless Telecommunication Carriers Market, Segmentation By Type, 2015-2020, 2020-2025F, 2030F, Value ($ Billion) 
Table 21: Australia Wireless Telecommunication Carriers Market, 2015-2020, 2020-2025F, 2030F, Value ($ Billion) 
Table 22: Australia Wireless Telecommunication Carriers Market, Segmentation By Type, 2015-2020, 2020-2025F, 2030F, Value ($ Billion) 
Table 23: Hong Kong Wireless Telecommunication Carriers Market, 2015-2020, 2020-2025F, 2030F, Value ($ Billion) 
Table 24: India Wireless Telecommunication Carriers Market, 2015-2020, 2020-2025F, 2030F, Value ($ Billion) 
Table 25: India Wireless Telecommunication Carriers Market, Segmentation By Type, 2015-2020, 2020-2025F, 2030F, Value ($ Billion) 
Table 26: Indonesia Wireless Telecommunication Carriers Market, 2015-2020, 2020-2025F, 2030F, Value ($ Billion) 
Table 27: Indonesia Wireless Telecommunication Carriers Market, Segmentation By Type, 2015-2020, 2020-2025F, 2030F, Value ($ Billion) 
Table 28: Japan Wireless Telecommunication Carriers Market, 2015-2020, 2020-2025F, 2030F, Value ($ Billion) 
Table 29: Japan Wireless Telecommunication Carriers Market, Segmentation By Type, 2015-2020, 2020-2025F, 2030F, Value ($ Billion) 
Table 30: Malaysia Wireless Telecommunication Carriers Market, 2015-2020, 2020-2025F, 2030F, Value ($ Billion) 
Table 31: New Zealand Wireless Telecommunication Carriers Market, 2015-2020, 2020-2025F, 2030F, Value ($ Billion) 
Table 32: Philippines Wireless Telecommunication Carriers Market, 2015-2020, 2020-2025F, 2030F, Value ($ Billion) 
Table 33: Singapore Wireless Telecommunication Carriers Market, 2015-2020, 2020-2025F, 2030F, Value ($ Billion) 
Table 34: South Korea Wireless Telecommunication Carriers Market, 2015-2020, 2020-2025F, 2030F, Value ($ Billion) 
Table 35: Thailand Wireless Telecommunication Carriers Market, 2015-2020, 2020-2025F, 2030F, Value ($ Billion) 
Table 36: Vietnam Wireless Telecommunication Carriers Market, 2015-2020, 2020-2025F, 2030F, Value ($ Billion) 
Table 37: Western Europe, Wireless Telecommunication Carriers Market, 2020, By Country, Value ($ Billion) 
Table 38: Western Europe, Wireless Telecommunication Carriers Market, 2015-2020, 2020-2025F, 2030F, Historic And Forecast, By Country 
Table 39: Western Europe, Wireless Telecommunication Carriers Market, 2015-2020, 2020-2025F, 2030F, Growth And Market Share Comparison, By Country 
Table 40: Wireless Telecommunication Carriers Market Size, Percentage Of GDP, 2015-2025, Western Europe Countries 
Table 41: Number of Enterprises, Wireless Telecommunication Carriers Market, Wireless Telecommunication Carriers Market/Number of Enterprises, 2020, Western Europe Countries 
Table 42: Number of Employees, Wireless Telecommunication Carriers Market, Wireless Telecommunication Carriers Market/Number of Employees, 2020, Western Europe Countries 
Table 43: Western Europe Wireless Telecommunication Carriers Market, Segmentation By Type, 2015-2020, 2020-2025F, 2030F, Value ($ Billion) 
Table 44: Austria Wireless Telecommunication Carriers Market, 2015-2020, 2020-2025F, 2030F, Value ($ Billion) 
Table 45: Belgium Wireless Telecommunication Carriers Market, 2015-2020, 2020-2025F, 2030F, Value ($ Billion) 
Table 46: Denmark Wireless Telecommunication Carriers Market, 2015-2020, 2020-2025F, 2030F, Value ($ Billion) 
Table 47: Finland Wireless Telecommunication Carriers Market, 2015-2020, 2020-2025F, 2030F, Value ($ Billion) 
Table 48: France Wireless Telecommunication Carriers Market, 2015-2020, 2020-2025F, 2030F, Value ($ Billion) 
Table 49: France Wireless Telecommunication Carriers Market, Segmentation By Type, 2015-2020, 2020-2025F, 2030F, Value ($ Billion) 
Table 50: Germany Wireless Telecommunication Carriers Market, 2015-2020, 2020-2025F, 2030F, Value ($ Billion) 
Table 51: Germany Wireless Telecommunication Carriers Market, Segmentation By Type, 2015-2020, 2020-2025F, 2030F, Value ($ Billion) 
Table 52: Ireland Wireless Telecommunication Carriers Market, 2015-2020, 2020-2025F, 2030F, Value ($ Billion) 
Table 53: Italy Wireless Telecommunication Carriers Market, 2015-2020, 2020-2025F, 2030F, Value ($ Billion) 
Table 54: Netherlands Wireless Telecommunication Carriers Market, 2015-2020, 2020-2025F, 2030F, Value ($ Billion) 
Table 55: Norway Wireless Telecommunication Carriers Market, 2015-2020, 2020-2025F, 2030F, Value ($ Billion) 
Table 56: Portugal Wireless Telecommunication Carriers Market, 2015-2020, 2020-2025F, 2030F, Value ($ Billion) 
Table 57: Spain Wireless Telecommunication Carriers Market, 2015-2020, 2020-2025F, 2030F, Value ($ Billion) 
Table 58: Sweden Wireless Telecommunication Carriers Market, 2015-2020, 2020-2025F, 2030F, Value ($ Billion) 
Table 59: Switzerland Wireless Telecommunication Carriers Market, 2015-2020, 2020-2025F, 2030F, Value ($ Billion) 
Table 60: UK Wireless Telecommunication Carriers Market, 2015-2020, 2020-2025F, 2030F, Value ($ Billion) 
Table 61: UK Wireless Telecommunication Carriers Market, Segmentation By Type, 2015-2020, 2020-2025F, 2030F, Value ($ Billion) 
Table 62: Eastern Europe, Wireless Telecommunication Carriers Market, 2020, By Country, Value ($ Billion) 
Table 63: Eastern Europe, Wireless Telecommunication Carriers Market, 2015-2020, 2020-2025F, 2030F, Historic And Forecast, By Country 
Table 64: Eastern Europe, Wireless Telecommunication Carriers Market, 2015-2020, 2020-2025F, 2030F, Growth And Market Share Comparison, By Country 
Table 65: Wireless Telecommunication Carriers Market Size, Percentage Of GDP, 2015-2025, Eastern Europe Countries 
Table 66: Number of Enterprises, Wireless Telecommunication Carriers Market, Wireless Telecommunication Carriers Market/Number of Enterprises, 2020, Eastern Europe Countries 
Table 67: Number of Employees, Wireless Telecommunication Carriers Market, Wireless Telecommunication Carriers Market/Number of Employees, 2020, Eastern Europe Countries 
Table 68: Eastern Europe Wireless Telecommunication Carriers Market, Segmentation By Type, 2015-2020, 2020-2025F, 2030F, Value ($ Billion) 
Table 69: Czech Republic Wireless Telecommunication Carriers Market, 2015-2020, 2020-2025F, 2030F, Value ($ Billion) 
Table 70: Poland Wireless Telecommunication Carriers Market, 2015-2020, 2020-2025F, 2030F, Value ($ Billion) 
Table 71: Romania Wireless Telecommunication Carriers Market, 2015-2020, 2020-2025F, 2030F, Value ($ Billion) 
Table 72: Russia Wireless Telecommunication Carriers Market, 2015-2020, 2020-2025F, 2030F, Value ($ Billion) 
Table 73: Russia Wireless Telecommunication Carriers Market, Segmentation By Type, 2015-2020, 2020-2025F, 2030F, Value ($ Billion) 
Table 74: North America, Wireless Telecommunication Carriers Market, 2020, By Country, Value ($ Billion) 
Table 75: North America, Wireless Telecommunication Carriers Market, 2015-2020, 2020-2025F, 2030F, Historic And Forecast, By Country 
Table 76: North America, Wireless Telecommunication Carriers Market, 2015-2020, 2020-2025F, 2030F, Growth And Market Share Comparison, By Country 
Table 77: Wireless Telecommunication Carriers Market Size, Percentage Of GDP, 2015-2025, North America Countries 
Table 78: Number of Enterprises, Wireless Telecommunication Carriers Market, Wireless Telecommunication Carriers Market/Number of Enterprises, 2020, North America Countries 
Table 79: Number of Employees, Wireless Telecommunication Carriers Market, Wireless Telecommunication Carriers Market/Number of Employees, 2020, North America Countries 
Table 80: North America Wireless Telecommunication Carriers Market, Segmentation By Type, 2015-2020, 2020-2025F, 2030F, Value ($ Billion) 
Table 81: Canada Wireless Telecommunication Carriers Market, 2015-2020, 2020-2025F, 2030F, Value ($ Billion) 
Table 82: Mexico Wireless Telecommunication Carriers Market, 2015-2020, 2020-2025F, 2030F, Value ($ Billion) 
Table 83: USA Wireless Telecommunication Carriers Market, 2015-2020, 2020-2025F, 2030F, Value ($ Billion) 
Table 84: USA Wireless Telecommunication Carriers Market, Segmentation By Type, 2015-2020, 2020-2025F, 2030F, Value ($ Billion) 
Table 85: South America, Wireless Telecommunication Carriers Market, 2020, By Country, Value ($ Billion) 
Table 86: South America, Wireless Telecommunication Carriers Market, 2015-2020, 2020-2025F, 2030F, Historic And Forecast, By Country 
Table 87: South America, Wireless Telecommunication Carriers Market, 2015-2020, 2020-2025F, 2030F, Growth And Market Share Comparison, By Country 
Table 88: Wireless Telecommunication Carriers Market Size, Percentage Of GDP, 2015-2025, South America Countries 
Table 89: Number of Enterprises, Wireless Telecommunication Carriers Market, Wireless Telecommunication Carriers Market/Number of Enterprises, 2020, South America Countries 
Table 90: Number of Employees, Wireless Telecommunication Carriers Market, Wireless Telecommunication Carriers Market/Number of Employees, 2020, South America Countries 
Table 91: South America Wireless Telecommunication Carriers Market, Segmentation By Type, 2015-2020, 2020-2025F, 2030F, Value ($ Billion) 
Table 92: Argentina Wireless Telecommunication Carriers Market, 2015-2020, 2020-2025F, 2030F, Value ($ Billion) 
Table 93: Brazil Wireless Telecommunication Carriers Market, 2015-2020, 2020-2025F, 2030F, Value ($ Billion) 
Table 94: Brazil Wireless Telecommunication Carriers Market, Segmentation By Type, 2015-2020, 2020-2025F, 2030F, Value ($ Billion) 
Table 95: Chile Wireless Telecommunication Carriers Market, 2015-2020, 2020-2025F, 2030F, Value ($ Billion) 
Table 96: Colombia Wireless Telecommunication Carriers Market, 2015-2020, 2020-2025F, 2030F, Value ($ Billion) 
Table 97: Peru Wireless Telecommunication Carriers Market, 2015-2020, 2020-2025F, 2030F, Value ($ Billion) 
Table 98: Venezuela Wireless Telecommunication Carriers Market, 2015-2020, 2020-2025F, 2030F, Value ($ Billion) 
Table 99: Middle East, Wireless Telecommunication Carriers Market, 2020, By Country, Value ($ Billion) 
Table 100: Middle East, Wireless Telecommunication Carriers Market, 2015-2020, 2020-2025F, 2030F, Historic And Forecast, By Country 
Table 101: Middle East, Wireless Telecommunication Carriers Market, 2015-2020, 2020-2025F, 2030F, Growth And Market Share Comparison, By Country 
Table 102: Wireless Telecommunication Carriers Market Size, Percentage Of GDP, 2015-2025, Middle East Countries 
Table 103: Number of Enterprises, Wireless Telecommunication Carriers Market, Wireless Telecommunication Carriers Market/Number of Enterprises, 2020, Middle East Countries 
Table 104: Number of Employees, Wireless Telecommunication Carriers Market, Wireless Telecommunication Carriers Market/Number of Employees, 2020, Middle East Countries 
Table 105: Middle East Wireless Telecommunication Carriers Market, Segmentation By Type, 2015-2020, 2020-2025F, 2030F, Value ($ Billion) 
Table 106: Saudi Arabia Wireless Telecommunication Carriers Market, 2015-2020, 2020-2025F, 2030F, Value ($ Billion) 
Table 107: Israel Wireless Telecommunication Carriers Market, 2015-2020, 2020-2025F, 2030F, Value ($ Billion) 
Table 108: Turkey Wireless Telecommunication Carriers Market, 2015-2020, 2020-2025F, 2030F, Value ($ Billion) 
Table 109: UAE Wireless Telecommunication Carriers Market, 2015-2020, 2020-2025F, 2030F, Value ($ Billion) 
Table 110: Africa, Wireless Telecommunication Carriers Market, 2020, By Country, Value ($ Billion) 
Table 111: Africa, Wireless Telecommunication Carriers Market, 2015-2020, 2020-2025F, 2030F, Historic And Forecast, By Country 
Table 112: Africa, Wireless Telecommunication Carriers Market, 2015-2020, 2020-2025F, 2030F, Growth And Market Share Comparison, By Country 
Table 113: Wireless Telecommunication Carriers Market Size, Percentage Of GDP, 2015-2025, Africa Countries 
Table 114: Number of Enterprises, Wireless Telecommunication Carriers Market, Wireless Telecommunication Carriers Market/Number of Enterprises, 2020, Africa Countries 
Table 115: Number of Employees, Wireless Telecommunication Carriers Market, Wireless Telecommunication Carriers Market/Number of Employees, 2020, Africa Countries 
Table 116: Africa Wireless Telecommunication Carriers Market, Segmentation By Type, 2015-2020, 2020-2025F, 2030F, Value ($ Billion) 
Table 117: Egypt Wireless Telecommunication Carriers Market, 2015-2020, 2020-2025F, 2030F, Value ($ Billion) 
Table 118: Nigeria Wireless Telecommunication Carriers Market, 2015-2020, 2020-2025F, 2030F, Value ($ Billion) 
Table 119: South Africa Wireless Telecommunication Carriers Market, 2015-2020, 2020-2025F, 2030F, Value ($ Billion) 
Table 120: AT&amp;T Financial Performance 
Table 121: China Mobile Financial Performance 
Table 122: Verizon Communications Financial Performance 
Table 123: Deutsche Telekom AG Financial Performance 
Table 124: Telefonica SA Financial Performance 
Table 125: Telecom Market Historic and Forecast, 2015-2020, 2020-2025F, 2030F, Growth, By Segment, Value ($ Billion), Global 
Table 126: Global Telecom Market, 2020, By Region, Value ($ Billion) 
Table 127: Global Telecom Market, 2015-2020, 2020-2025F, 2030F, Historic And Forecast, By Region 
Table 128: Global Telecom Market, 2015-2020, 2020-2025F, 2030F, Segmentation By Type, Value ($ Billion) 
Table 129: Global Wireless Telecommunication Carriers Market In 2025- Growth Countries 
Table 130: Global Wireless Telecommunication Carriers Market In 2025- Growth Segments 
Table 131: Global Wireless Telecommunication Carriers Market In 2025- Growth Strategies 
</t>
  </si>
  <si>
    <t xml:space="preserve">Table 1: Historic Market Growth, Value ($ Billion) 
Table 2: Forecast Market Growth, Value ($ Billion) 
Table 3: Global Wired Telecommunication Carriers Market, 2020, By Region, Value ($ Billion) 
Table 4: Global Wired Telecommunication Carriers Market, 2015-2020, 2020-2025F, 2030F, Historic And Forecast, By Region 
Table 5: Global Wired Telecommunication Carriers Market, Growth And Market Share Comparison, By Region 
Table 6: Global Wired Telecommunication Carriers Market, Segmentation By Type, Historic and Forecast, 2015-2020, 2020-2025F, 2030F, $ Billion 
Table 7: Global Wired Telecommunication Carriers Market, Segmentation By Application, Historic and Forecast, 2015-2020, 2020-2025F, 2030F, $ Billion 
Table 8: Wired Telecommunication Carriers Market Size, Percentage Of GDP, 2015-2025, Global 
Table 9: Per Capita Average Wired Telecommunication Carriers Market Expenditure, 2015-2025, Global 
Table 10: Asia-Pacific, Wired Telecommunication Carriers Market, 2020, By Country, Value ($ Billion) 
Table 11: Asia-Pacific, Wired Telecommunication Carriers Market, 2015-2020, 2020-2025F, 2030F, Historic And Forecast, By Country 
Table 12: Asia-Pacific, Wired Telecommunication Carriers Market, 2015-2020, 2020-2025F, 2030F, Growth And Market Share Comparison, By Country 
Table 13: Wired Telecommunication Carriers Market Size, Percentage Of GDP, 2015-2025, Asia-Pacific Countries 
Table 14: Number of Enterprises, Wired Telecommunication Carriers Market, Wired Telecommunication Carriers Market/Number of Enterprises, 2020, Asia-Pacific Countries 
Table 15: Number of Employees, Wired Telecommunication Carriers Market, Wired Telecommunication Carriers Market/Number of Employees, 2020, Asia-Pacific Countries 
Table 16: Asia-Pacific Wired Telecommunication Carriers Market, Segmentation By Type, 2015-2020, 2020-2025F, 2030F, Value ($ Billion) 
Table 17: China Wired Telecommunication Carriers Market, 2015-2020, 2020-2025F, 2030F, Value ($ Billion) 
Table 18: China Wired Telecommunication Carriers Market, Segmentation By Type, 2015-2020, 2020-2025F, 2030F, Value ($ Billion) 
Table 19: Australia Wired Telecommunication Carriers Market, 2015-2020, 2020-2025F, 2030F, Value ($ Billion) 
Table 20: Australia Wired Telecommunication Carriers Market, Segmentation By Type, 2015-2020, 2020-2025F, 2030F, Value ($ Billion) 
Table 21: Hong Kong Wired Telecommunication Carriers Market, 2015-2020, 2020-2025F, 2030F, Value ($ Billion) 
Table 22: India Wired Telecommunication Carriers Market, 2015-2020, 2020-2025F, 2030F, Value ($ Billion) 
Table 23: India Wired Telecommunication Carriers Market, Segmentation By Type, 2015-2020, 2020-2025F, 2030F, Value ($ Billion) 
Table 24: Indonesia Wired Telecommunication Carriers Market, 2015-2020, 2020-2025F, 2030F, Value ($ Billion) 
Table 25: Indonesia Wired Telecommunication Carriers Market, Segmentation By Type, 2015-2020, 2020-2025F, 2030F, Value ($ Billion) 
Table 26: Japan Wired Telecommunication Carriers Market, 2015-2020, 2020-2025F, 2030F, Value ($ Billion) 
Table 27: Japan Wired Telecommunication Carriers Market, Segmentation By Type, 2015-2020, 2020-2025F, 2030F, Value ($ Billion) 
Table 28: Malaysia Wired Telecommunication Carriers Market, 2015-2020, 2020-2025F, 2030F, Value ($ Billion) 
Table 29: New Zealand Wired Telecommunication Carriers Market, 2015-2020, 2020-2025F, 2030F, Value ($ Billion) 
Table 30: Philippines Wired Telecommunication Carriers Market, 2015-2020, 2020-2025F, 2030F, Value ($ Billion) 
Table 31: Singapore Wired Telecommunication Carriers Market, 2015-2020, 2020-2025F, 2030F, Value ($ Billion) 
Table 32: South Korea Wired Telecommunication Carriers Market, 2015-2020, 2020-2025F, 2030F, Value ($ Billion) 
Table 33: Thailand Wired Telecommunication Carriers Market, 2015-2020, 2020-2025F, 2030F, Value ($ Billion) 
Table 34: Vietnam Wired Telecommunication Carriers Market, 2015-2020, 2020-2025F, 2030F, Value ($ Billion) 
Table 35: Western Europe, Wired Telecommunication Carriers Market, 2020, By Country, Value ($ Billion) 
Table 36: Western Europe, Wired Telecommunication Carriers Market, 2015-2020, 2020-2025F, 2030F, Historic And Forecast, By Country 
Table 37: Western Europe, Wired Telecommunication Carriers Market, 2015-2020, 2020-2025F, 2030F, Growth And Market Share Comparison, By Country 
Table 38: Wired Telecommunication Carriers Market Size, Percentage Of GDP, 2015-2025, Western Europe Countries 
Table 39: Number of Enterprises, Wired Telecommunication Carriers Market, Wired Telecommunication Carriers Market/Number of Enterprises, 2020, Western Europe Countries 
Table 40: Number of Employees, Wired Telecommunication Carriers Market, Wired Telecommunication Carriers Market/Number of Employees, 2020, Western Europe Countries 
Table 41: Western Europe Wired Telecommunication Carriers Market, Segmentation By Type, 2015-2020, 2020-2025F, 2030F, Value ($ Billion) 
Table 42: Austria Wired Telecommunication Carriers Market, 2015-2020, 2020-2025F, 2030F, Value ($ Billion) 
Table 43: Belgium Wired Telecommunication Carriers Market, 2015-2020, 2020-2025F, 2030F, Value ($ Billion) 
Table 44: Denmark Wired Telecommunication Carriers Market, 2015-2020, 2020-2025F, 2030F, Value ($ Billion) 
Table 45: Finland Wired Telecommunication Carriers Market, 2015-2020, 2020-2025F, 2030F, Value ($ Billion) 
Table 46: France Wired Telecommunication Carriers Market, 2015-2020, 2020-2025F, 2030F, Value ($ Billion) 
Table 47: France Wired Telecommunication Carriers Market, Segmentation By Type, 2015-2020, 2020-2025F, 2030F, Value ($ Billion) 
Table 48: Germany Wired Telecommunication Carriers Market, 2015-2020, 2020-2025F, 2030F, Value ($ Billion) 
Table 49: Germany Wired Telecommunication Carriers Market, Segmentation By Type, 2015-2020, 2020-2025F, 2030F, Value ($ Billion) 
Table 50: Ireland Wired Telecommunication Carriers Market, 2015-2020, 2020-2025F, 2030F, Value ($ Billion) 
Table 51: Italy Wired Telecommunication Carriers Market, 2015-2020, 2020-2025F, 2030F, Value ($ Billion) 
Table 52: Netherlands Wired Telecommunication Carriers Market, 2015-2020, 2020-2025F, 2030F, Value ($ Billion) 
Table 53: Norway Wired Telecommunication Carriers Market, 2015-2020, 2020-2025F, 2030F, Value ($ Billion) 
Table 54: Portugal Wired Telecommunication Carriers Market, 2015-2020, 2020-2025F, 2030F, Value ($ Billion) 
Table 55: Spain Wired Telecommunication Carriers Market, 2015-2020, 2020-2025F, 2030F, Value ($ Billion) 
Table 56: Sweden Wired Telecommunication Carriers Market, 2015-2020, 2020-2025F, 2030F, Value ($ Billion) 
Table 57: Switzerland Wired Telecommunication Carriers Market, 2015-2020, 2020-2025F, 2030F, Value ($ Billion) 
Table 58: UK Wired Telecommunication Carriers Market, 2015-2020, 2020-2025F, 2030F, Value ($ Billion) 
Table 59: UK Wired Telecommunication Carriers Market, Segmentation By Type, 2015-2020, 2020-2025F, 2030F, Value ($ Billion) 
Table 60: Eastern Europe, Wired Telecommunication Carriers Market, 2020, By Country, Value ($ Billion) 
Table 61: Eastern Europe, Wired Telecommunication Carriers Market, 2015-2020, 2020-2025F, 2030F, Historic And Forecast, By Country 
Table 62: Eastern Europe, Wired Telecommunication Carriers Market, 2015-2020, 2020-2025F, 2030F, Growth And Market Share Comparison, By Country 
Table 63: Wired Telecommunication Carriers Market Size, Percentage Of GDP, 2015-2025, Eastern Europe Countries 
Table 64: Number of Enterprises, Wired Telecommunication Carriers Market, Wired Telecommunication Carriers Market/Number of Enterprises, 2020, Eastern Europe Countries 
Table 65: Number of Employees, Wired Telecommunication Carriers Market, Wired Telecommunication Carriers Market/Number of Employees, 2020, Eastern Europe Countries 
Table 66: Eastern Europe Wired Telecommunication Carriers Market, Segmentation By Type, 2015-2020, 2020-2025F, 2030F, Value ($ Billion) 
Table 67: Czech Republic Wired Telecommunication Carriers Market, 2015-2020, 2020-2025F, 2030F, Value ($ Billion) 
Table 68: Poland Wired Telecommunication Carriers Market, 2015-2020, 2020-2025F, 2030F, Value ($ Billion) 
Table 69: Romania Wired Telecommunication Carriers Market, 2015-2020, 2020-2025F, 2030F, Value ($ Billion) 
Table 70: Russia Wired Telecommunication Carriers Market, 2015-2020, 2020-2025F, 2030F, Value ($ Billion) 
Table 71: Russia Wired Telecommunication Carriers Market, Segmentation By Type, 2015-2020, 2020-2025F, 2030F, Value ($ Billion) 
Table 72: North America, Wired Telecommunication Carriers Market, 2020, By Country, Value ($ Billion) 
Table 73: North America, Wired Telecommunication Carriers Market, 2015-2020, 2020-2025F, 2030F, Historic And Forecast, By Country 
Table 74: North America, Wired Telecommunication Carriers Market, 2015-2020, 2020-2025F, 2030F, Growth And Market Share Comparison, By Country 
Table 75: Wired Telecommunication Carriers Market Size, Percentage Of GDP, 2015-2025, North America Countries 
Table 76: Number of Enterprises, Wired Telecommunication Carriers Market, Wired Telecommunication Carriers Market/Number of Enterprises, 2020, North America Countries 
Table 77: Number of Employees, Wired Telecommunication Carriers Market, Wired Telecommunication Carriers Market/Number of Employees, 2020, North America Countries 
Table 78: North America Wired Telecommunication Carriers Market, Segmentation By Type, 2015-2020, 2020-2025F, 2030F, Value ($ Billion) 
Table 79: Canada Wired Telecommunication Carriers Market, 2015-2020, 2020-2025F, 2030F, Value ($ Billion) 
Table 80: Mexico Wired Telecommunication Carriers Market, 2015-2020, 2020-2025F, 2030F, Value ($ Billion) 
Table 81: USA Wired Telecommunication Carriers Market, 2015-2020, 2020-2025F, 2030F, Value ($ Billion) 
Table 82: USA Wired Telecommunication Carriers Market, Segmentation By Type, 2015-2020, 2020-2025F, 2030F, Value ($ Billion) 
Table 83: South America, Wired Telecommunication Carriers Market, 2020, By Country, Value ($ Billion) 
Table 84: South America, Wired Telecommunication Carriers Market, 2015-2020, 2020-2025F, 2030F, Historic And Forecast, By Country 
Table 85: South America, Wired Telecommunication Carriers Market, 2015-2020, 2020-2025F, 2030F, Growth And Market Share Comparison, By Country 
Table 86: Wired Telecommunication Carriers Market Size, Percentage Of GDP, 2015-2025, South America Countries 
Table 87: Number of Enterprises, Wired Telecommunication Carriers Market, Wired Telecommunication Carriers Market/Number of Enterprises, 2020, South America Countries 
Table 88: Number of Employees, Wired Telecommunication Carriers Market, Wired Telecommunication Carriers Market/Number of Employees, 2020, South America Countries 
Table 89: South America Wired Telecommunication Carriers Market, Segmentation By Type, 2015-2020, 2020-2025F, 2030F, Value ($ Billion) 
Table 90: Argentina Wired Telecommunication Carriers Market, 2015-2020, 2020-2025F, 2030F, Value ($ Billion) 
Table 91: Brazil Wired Telecommunication Carriers Market, 2015-2020, 2020-2025F, 2030F, Value ($ Billion) 
Table 92: Brazil Wired Telecommunication Carriers Market, Segmentation By Type, 2015-2020, 2020-2025F, 2030F, Value ($ Billion) 
Table 93: Chile Wired Telecommunication Carriers Market, 2015-2020, 2020-2025F, 2030F, Value ($ Billion) 
Table 94: Colombia Wired Telecommunication Carriers Market, 2015-2020, 2020-2025F, 2030F, Value ($ Billion) 
Table 95: Peru Wired Telecommunication Carriers Market, 2015-2020, 2020-2025F, 2030F, Value ($ Billion) 
Table 96: Venezuela Wired Telecommunication Carriers Market, 2015-2020, 2020-2025F, 2030F, Value ($ Billion) 
Table 97: Middle East, Wired Telecommunication Carriers Market, 2020, By Country, Value ($ Billion) 
Table 98: Middle East, Wired Telecommunication Carriers Market, 2015-2020, 2020-2025F, 2030F, Historic And Forecast, By Country 
Table 99: Middle East, Wired Telecommunication Carriers Market, 2015-2020, 2020-2025F, 2030F, Growth And Market Share Comparison, By Country 
Table 100: Wired Telecommunication Carriers Market Size, Percentage Of GDP, 2015-2025, Middle East Countries 
Table 101: Number of Enterprises, Wired Telecommunication Carriers Market, Wired Telecommunication Carriers Market/Number of Enterprises, 2020, Middle East Countries 
Table 102: Number of Employees, Wired Telecommunication Carriers Market, Wired Telecommunication Carriers Market/Number of Employees, 2020, Middle East Countries 
Table 103: Middle East Wired Telecommunication Carriers Market, Segmentation By Type, 2015-2020, 2020-2025F, 2030F, Value ($ Billion) 
Table 104: Saudi Arabia Wired Telecommunication Carriers Market, 2015-2020, 2020-2025F, 2030F, Value ($ Billion) 
Table 105: Israel Wired Telecommunication Carriers Market, 2015-2020, 2020-2025F, 2030F, Value ($ Billion) 
Table 106: Turkey Wired Telecommunication Carriers Market, 2015-2020, 2020-2025F, 2030F, Value ($ Billion) 
Table 107: UAE Wired Telecommunication Carriers Market, 2015-2020, 2020-2025F, 2030F, Value ($ Billion) 
Table 108: Africa, Wired Telecommunication Carriers Market, 2020, By Country, Value ($ Billion) 
Table 109: Africa, Wired Telecommunication Carriers Market, 2015-2020, 2020-2025F, 2030F, Historic And Forecast, By Country 
Table 110: Africa, Wired Telecommunication Carriers Market, 2015-2020, 2020-2025F, 2030F, Growth And Market Share Comparison, By Country 
Table 111: Wired Telecommunication Carriers Market Size, Percentage Of GDP, 2015-2025, Africa Countries 
Table 112: Number of Enterprises, Wired Telecommunication Carriers Market, Wired Telecommunication Carriers Market/Number of Enterprises, 2020, Africa Countries 
Table 113: Number of Employees, Wired Telecommunication Carriers Market, Wired Telecommunication Carriers Market/Number of Employees, 2020, Africa Countries 
Table 114: Africa Wired Telecommunication Carriers Market, Segmentation By Type, 2015-2020, 2020-2025F, 2030F, Value ($ Billion) 
Table 115: Egypt Wired Telecommunication Carriers Market, 2015-2020, 2020-2025F, 2030F, Value ($ Billion) 
Table 116: Nigeria Wired Telecommunication Carriers Market, 2015-2020, 2020-2025F, 2030F, Value ($ Billion) 
Table 117: South Africa Wired Telecommunication Carriers Market, 2015-2020, 2020-2025F, 2030F, Value ($ Billion) 
Table 118: AT&amp;T Financial Performance 
Table 119: Comcast Corporation Financial Performance 
Table 120: China Telecom Financial Performance 
Table 121: BT Group Financial Performance 
Table 122: Verizon communications Financial Performance 
Table 123: Telecom Market Historic and Forecast, 2015-2020, 2020-2025F, 2030F, Growth, By Segment, Value ($ Billion), Global 
Table 124: Global Telecom Market, 2020, By Region, Value ($ Billion) 
Table 125: Global Telecom Market, 2015-2020, 2020-2025F, 2030F, Historic And Forecast, By Region 
Table 126: Global Telecom Market, 2015-2020, 2020-2025F, 2030F, Segmentation By Type, Value ($ Billion) 
Table 127: Global Wired Telecommunication Carriers Market In 2025- Growth Countries 
Table 128: Global Wired Telecommunication Carriers Market In 2025- Growth Segments 
Table 129: Global Wired Telecommunication Carriers Market In 2025- Growth Strategies 
</t>
  </si>
  <si>
    <t xml:space="preserve">Table 1: Historic Market Growth, Value ($ Billion) 
Table 2: Forecast Market Growth, Value ($ Billion) 
Table 3: Global Operating Systems &amp; Productivity Software Publishing Market, 2020, By Region, Value ($ Billion) 
Table 4: Global Operating Systems &amp; Productivity Software Publishing Market, 2015-2020, 2020-2025F, 2030F, Historic And Forecast, By Region 
Table 5: Global Operating Systems &amp; Productivity Software Publishing Market, Growth And Market Share Comparison, By Region 
Table 6: Global Operating Systems &amp; Productivity Software Publishing Market, Segmentation By Type, Historic and Forecast, 2015-2020, 2020-2025F, 2030F, $ Billion 
Table 7: Global Operating Systems &amp; Productivity Software Publishing Market, Segmentation By Sales Channel, Historic and Forecast, 2015-2020, 2020-2025F, 2030F, $ Billion 
Table 8: Global Operating Systems &amp; Productivity Software Publishing Market, Segmentation By Product, Historic and Forecast, 2015-2020, 2020-2025F, 2030F, $ Billion 
Table 9: Global Operating Systems &amp; Productivity Software Publishing Market, Segmentation By Device Type, Historic and Forecast, 2015-2020, 2020-2025F, 2030F, $ Billion 
Table 10: Operating Systems &amp; Productivity Software Publishing Market Size, Percentage Of GDP, 2015-2025, Global 
Table 11: Per Capita Average Operating Systems &amp; Productivity Software Publishing Market Expenditure, 2015-2025, Global 
Table 12: Asia-Pacific, Operating Systems &amp; Productivity Software Publishing Market, 2020, By Country, Value ($ Billion) 
Table 13: Asia-Pacific, Operating Systems &amp; Productivity Software Publishing Market, 2015-2020, 2020-2025F, 2030F, Historic And Forecast, By Country 
Table 14: Asia-Pacific, Operating Systems &amp; Productivity Software Publishing Market, 2015-2020, 2020-2025F, 2030F, Growth And Market Share Comparison, By Country 
Table 15: Operating Systems &amp; Productivity Software Publishing Market Size, Percentage Of GDP, 2015-2025, Asia-Pacific Countries 
Table 16: Number of Enterprises, Operating Systems &amp; Productivity Software Publishing Market, Operating Systems &amp; Productivity Software Publishing Market/Number of Enterprises, 2020, Asia-Pacific Countries 
Table 17: Number of Employees, Operating Systems &amp; Productivity Software Publishing Market, Operating Systems &amp; Productivity Software Publishing Market/Number of Employees, 2020, Asia-Pacific Countries 
Table 18: Asia-Pacific Operating Systems &amp; Productivity Software Publishing Market, Segmentation By Type, 2015-2020, 2020-2025F, 2030F, Value ($ Billion) 
Table 19: China Operating Systems &amp; Productivity Software Publishing Market, 2015-2020, 2020-2025F, 2030F, Value ($ Billion) 
Table 20: China Operating Systems &amp; Productivity Software Publishing Market, Segmentation By Type, 2015-2020, 2020-2025F, 2030F, Value ($ Billion) 
Table 21: Australia Operating Systems &amp; Productivity Software Publishing Market, 2015-2020, 2020-2025F, 2030F, Value ($ Billion) 
Table 22: Australia Operating Systems &amp; Productivity Software Publishing Market, Segmentation By Type, 2015-2020, 2020-2025F, 2030F, Value ($ Billion) 
Table 23: Hong Kong Operating Systems &amp; Productivity Software Publishing Market, 2015-2020, 2020-2025F, 2030F, Value ($ Billion) 
Table 24: India Operating Systems &amp; Productivity Software Publishing Market, 2015-2020, 2020-2025F, 2030F, Value ($ Billion) 
Table 25: India Operating Systems &amp; Productivity Software Publishing Market, Segmentation By Type, 2015-2020, 2020-2025F, 2030F, Value ($ Billion) 
Table 26: Indonesia Operating Systems &amp; Productivity Software Publishing Market, 2015-2020, 2020-2025F, 2030F, Value ($ Billion) 
Table 27: Indonesia Operating Systems &amp; Productivity Software Publishing Market, Segmentation By Type, 2015-2020, 2020-2025F, 2030F, Value ($ Billion) 
Table 28: Japan Operating Systems &amp; Productivity Software Publishing Market, 2015-2020, 2020-2025F, 2030F, Value ($ Billion) 
Table 29: Japan Operating Systems &amp; Productivity Software Publishing Market, Segmentation By Type, 2015-2020, 2020-2025F, 2030F, Value ($ Billion) 
Table 30: Malaysia Operating Systems &amp; Productivity Software Publishing Market, 2015-2020, 2020-2025F, 2030F, Value ($ Billion) 
Table 31: New Zealand Operating Systems &amp; Productivity Software Publishing Market, 2015-2020, 2020-2025F, 2030F, Value ($ Billion) 
Table 32: Philippines Operating Systems &amp; Productivity Software Publishing Market, 2015-2020, 2020-2025F, 2030F, Value ($ Billion) 
Table 33: Singapore Operating Systems &amp; Productivity Software Publishing Market, 2015-2020, 2020-2025F, 2030F, Value ($ Billion) 
Table 34: South Korea Operating Systems &amp; Productivity Software Publishing Market, 2015-2020, 2020-2025F, 2030F, Value ($ Billion) 
Table 35: Thailand Operating Systems &amp; Productivity Software Publishing Market, 2015-2020, 2020-2025F, 2030F, Value ($ Billion) 
Table 36: Vietnam Operating Systems &amp; Productivity Software Publishing Market, 2015-2020, 2020-2025F, 2030F, Value ($ Billion) 
Table 37: Western Europe, Operating Systems &amp; Productivity Software Publishing Market, 2020, By Country, Value ($ Billion) 
Table 38: Western Europe, Operating Systems &amp; Productivity Software Publishing Market, 2015-2020, 2020-2025F, 2030F, Historic And Forecast, By Country 
Table 39: Western Europe, Operating Systems &amp; Productivity Software Publishing Market, 2015-2020, 2020-2025F, 2030F, Growth And Market Share Comparison, By Country 
Table 40: Operating Systems &amp; Productivity Software Publishing Market Size, Percentage Of GDP, 2015-2025, Western Europe Countries 
Table 41: Number of Enterprises, Operating Systems &amp; Productivity Software Publishing Market, Operating Systems &amp; Productivity Software Publishing Market/Number of Enterprises, 2020, Western Europe Countries 
Table 42: Number of Employees, Operating Systems &amp; Productivity Software Publishing Market, Operating Systems &amp; Productivity Software Publishing Market/Number of Employees, 2020, Western Europe Countries 
Table 43: Western Europe Operating Systems &amp; Productivity Software Publishing Market, Segmentation By Type, 2015-2020, 2020-2025F, 2030F, Value ($ Billion) 
Table 44: Austria Operating Systems &amp; Productivity Software Publishing Market, 2015-2020, 2020-2025F, 2030F, Value ($ Billion) 
Table 45: Belgium Operating Systems &amp; Productivity Software Publishing Market, 2015-2020, 2020-2025F, 2030F, Value ($ Billion) 
Table 46: Denmark Operating Systems &amp; Productivity Software Publishing Market, 2015-2020, 2020-2025F, 2030F, Value ($ Billion) 
Table 47: Finland Operating Systems &amp; Productivity Software Publishing Market, 2015-2020, 2020-2025F, 2030F, Value ($ Billion) 
Table 48: France Operating Systems &amp; Productivity Software Publishing Market, 2015-2020, 2020-2025F, 2030F, Value ($ Billion) 
Table 49: France Operating Systems &amp; Productivity Software Publishing Market, Segmentation By Type, 2015-2020, 2020-2025F, 2030F, Value ($ Billion) 
Table 50: Germany Operating Systems &amp; Productivity Software Publishing Market, 2015-2020, 2020-2025F, 2030F, Value ($ Billion) 
Table 51: Germany Operating Systems &amp; Productivity Software Publishing Market, Segmentation By Type, 2015-2020, 2020-2025F, 2030F, Value ($ Billion) 
Table 52: Ireland Operating Systems &amp; Productivity Software Publishing Market, 2015-2020, 2020-2025F, 2030F, Value ($ Billion) 
Table 53: Italy Operating Systems &amp; Productivity Software Publishing Market, 2015-2020, 2020-2025F, 2030F, Value ($ Billion) 
Table 54: Netherlands Operating Systems &amp; Productivity Software Publishing Market, 2015-2020, 2020-2025F, 2030F, Value ($ Billion) 
Table 55: Norway Operating Systems &amp; Productivity Software Publishing Market, 2015-2020, 2020-2025F, 2030F, Value ($ Billion) 
Table 56: Portugal Operating Systems &amp; Productivity Software Publishing Market, 2015-2020, 2020-2025F, 2030F, Value ($ Billion) 
Table 57: Spain Operating Systems &amp; Productivity Software Publishing Market, 2015-2020, 2020-2025F, 2030F, Value ($ Billion) 
Table 58: Sweden Operating Systems &amp; Productivity Software Publishing Market, 2015-2020, 2020-2025F, 2030F, Value ($ Billion) 
Table 59: Switzerland Operating Systems &amp; Productivity Software Publishing Market, 2015-2020, 2020-2025F, 2030F, Value ($ Billion) 
Table 60: UK Operating Systems &amp; Productivity Software Publishing Market, 2015-2020, 2020-2025F, 2030F, Value ($ Billion) 
Table 61: UK Operating Systems &amp; Productivity Software Publishing Market, Segmentation By Type, 2015-2020, 2020-2025F, 2030F, Value ($ Billion) 
Table 62: Eastern Europe, Operating Systems &amp; Productivity Software Publishing Market, 2020, By Country, Value ($ Billion) 
Table 63: Eastern Europe, Operating Systems &amp; Productivity Software Publishing Market, 2015-2020, 2020-2025F, 2030F, Historic And Forecast, By Country 
Table 64: Eastern Europe, Operating Systems &amp; Productivity Software Publishing Market, 2015-2020, 2020-2025F, 2030F, Growth And Market Share Comparison, By Country 
Table 65: Operating Systems &amp; Productivity Software Publishing Market Size, Percentage Of GDP, 2015-2025, Eastern Europe Countries 
Table 66: Number of Enterprises, Operating Systems &amp; Productivity Software Publishing Market, Operating Systems &amp; Productivity Software Publishing Market/Number of Enterprises, 2020, Eastern Europe Countries 
Table 67: Number of Employees, Operating Systems &amp; Productivity Software Publishing Market, Operating Systems &amp; Productivity Software Publishing Market/Number of Employees, 2020, Eastern Europe Countries 
Table 68: Eastern Europe Operating Systems &amp; Productivity Software Publishing Market, Segmentation By Type, 2015-2020, 2020-2025F, 2030F, Value ($ Billion) 
Table 69: Czech Republic Operating Systems &amp; Productivity Software Publishing Market, 2015-2020, 2020-2025F, 2030F, Value ($ Billion) 
Table 70: Poland Operating Systems &amp; Productivity Software Publishing Market, 2015-2020, 2020-2025F, 2030F, Value ($ Billion) 
Table 71: Romania Operating Systems &amp; Productivity Software Publishing Market, 2015-2020, 2020-2025F, 2030F, Value ($ Billion) 
Table 72: Russia Operating Systems &amp; Productivity Software Publishing Market, 2015-2020, 2020-2025F, 2030F, Value ($ Billion) 
Table 73: Russia Operating Systems &amp; Productivity Software Publishing Market, Segmentation By Type, 2015-2020, 2020-2025F, 2030F, Value ($ Billion) 
Table 74: North America, Operating Systems &amp; Productivity Software Publishing Market, 2020, By Country, Value ($ Billion) 
Table 75: North America, Operating Systems &amp; Productivity Software Publishing Market, 2015-2020, 2020-2025F, 2030F, Historic And Forecast, By Country 
Table 76: North America, Operating Systems &amp; Productivity Software Publishing Market, 2015-2020, 2020-2025F, 2030F, Growth And Market Share Comparison, By Country 
Table 77: Operating Systems &amp; Productivity Software Publishing Market Size, Percentage Of GDP, 2015-2025, North America Countries 
Table 78: Number of Enterprises, Operating Systems &amp; Productivity Software Publishing Market, Operating Systems &amp; Productivity Software Publishing Market/Number of Enterprises, 2020, North America Countries 
Table 79: Number of Employees, Operating Systems &amp; Productivity Software Publishing Market, Operating Systems &amp; Productivity Software Publishing Market/Number of Employees, 2020, North America Countries 
Table 80: North America Operating Systems &amp; Productivity Software Publishing Market, Segmentation By Type, 2015-2020, 2020-2025F, 2030F, Value ($ Billion) 
Table 81: Canada Operating Systems &amp; Productivity Software Publishing Market, 2015-2020, 2020-2025F, 2030F, Value ($ Billion) 
Table 82: Mexico Operating Systems &amp; Productivity Software Publishing Market, 2015-2020, 2020-2025F, 2030F, Value ($ Billion) 
Table 83: USA Operating Systems &amp; Productivity Software Publishing Market, 2015-2020, 2020-2025F, 2030F, Value ($ Billion) 
Table 84: USA Operating Systems &amp; Productivity Software Publishing Market, Segmentation By Type, 2015-2020, 2020-2025F, 2030F, Value ($ Billion) 
Table 85: South America, Operating Systems &amp; Productivity Software Publishing Market, 2020, By Country, Value ($ Billion) 
Table 86: South America, Operating Systems &amp; Productivity Software Publishing Market, 2015-2020, 2020-2025F, 2030F, Historic And Forecast, By Country 
Table 87: South America, Operating Systems &amp; Productivity Software Publishing Market, 2015-2020, 2020-2025F, 2030F, Growth And Market Share Comparison, By Country 
Table 88: Operating Systems &amp; Productivity Software Publishing Market Size, Percentage Of GDP, 2015-2025, South America Countries 
Table 89: Number of Enterprises, Operating Systems &amp; Productivity Software Publishing Market, Operating Systems &amp; Productivity Software Publishing Market/Number of Enterprises, 2020, South America Countries 
Table 90: Number of Employees, Operating Systems &amp; Productivity Software Publishing Market, Operating Systems &amp; Productivity Software Publishing Market/Number of Employees, 2020, South America Countries 
Table 91: South America Operating Systems &amp; Productivity Software Publishing Market, Segmentation By Type, 2015-2020, 2020-2025F, 2030F, Value ($ Billion) 
Table 92: Argentina Operating Systems &amp; Productivity Software Publishing Market, 2015-2020, 2020-2025F, 2030F, Value ($ Billion) 
Table 93: Brazil Operating Systems &amp; Productivity Software Publishing Market, 2015-2020, 2020-2025F, 2030F, Value ($ Billion) 
Table 94: Brazil Operating Systems &amp; Productivity Software Publishing Market, Segmentation By Type, 2015-2020, 2020-2025F, 2030F, Value ($ Billion) 
Table 95: Chile Operating Systems &amp; Productivity Software Publishing Market, 2015-2020, 2020-2025F, 2030F, Value ($ Billion) 
Table 96: Colombia Operating Systems &amp; Productivity Software Publishing Market, 2015-2020, 2020-2025F, 2030F, Value ($ Billion) 
Table 97: Peru Operating Systems &amp; Productivity Software Publishing Market, 2015-2020, 2020-2025F, 2030F, Value ($ Billion) 
Table 98: Venezuela Operating Systems &amp; Productivity Software Publishing Market, 2015-2020, 2020-2025F, 2030F, Value ($ Billion) 
Table 99: Middle East, Operating Systems &amp; Productivity Software Publishing Market, 2020, By Country, Value ($ Billion) 
Table 100: Middle East, Operating Systems &amp; Productivity Software Publishing Market, 2015-2020, 2020-2025F, 2030F, Historic And Forecast, By Country 
Table 101: Middle East, Operating Systems &amp; Productivity Software Publishing Market, 2015-2020, 2020-2025F, 2030F, Growth And Market Share Comparison, By Country 
Table 102: Operating Systems &amp; Productivity Software Publishing Market Size, Percentage Of GDP, 2015-2025, Middle East Countries 
Table 103: Number of Enterprises, Operating Systems &amp; Productivity Software Publishing Market, Operating Systems &amp; Productivity Software Publishing Market/Number of Enterprises, 2020, Middle East Countries 
Table 104: Number of Employees, Operating Systems &amp; Productivity Software Publishing Market, Operating Systems &amp; Productivity Software Publishing Market/Number of Employees, 2020, Middle East Countries 
Table 105: Middle East Operating Systems &amp; Productivity Software Publishing Market, Segmentation By Type, 2015-2020, 2020-2025F, 2030F, Value ($ Billion) 
Table 106: Saudi Arabia Operating Systems &amp; Productivity Software Publishing Market, 2015-2020, 2020-2025F, 2030F, Value ($ Billion) 
Table 107: Israel Operating Systems &amp; Productivity Software Publishing Market, 2015-2020, 2020-2025F, 2030F, Value ($ Billion) 
Table 108: Turkey Operating Systems &amp; Productivity Software Publishing Market, 2015-2020, 2020-2025F, 2030F, Value ($ Billion) 
Table 109: UAE Operating Systems &amp; Productivity Software Publishing Market, 2015-2020, 2020-2025F, 2030F, Value ($ Billion) 
Table 110: Africa, Operating Systems &amp; Productivity Software Publishing Market, 2020, By Country, Value ($ Billion) 
Table 111: Africa, Operating Systems &amp; Productivity Software Publishing Market, 2015-2020, 2020-2025F, 2030F, Historic And Forecast, By Country 
Table 112: Africa, Operating Systems &amp; Productivity Software Publishing Market, 2015-2020, 2020-2025F, 2030F, Growth And Market Share Comparison, By Country 
Table 113: Operating Systems &amp; Productivity Software Publishing Market Size, Percentage Of GDP, 2015-2025, Africa Countries 
Table 114: Number of Enterprises, Operating Systems &amp; Productivity Software Publishing Market, Operating Systems &amp; Productivity Software Publishing Market/Number of Enterprises, 2020, Africa Countries 
Table 115: Number of Employees, Operating Systems &amp; Productivity Software Publishing Market, Operating Systems &amp; Productivity Software Publishing Market/Number of Employees, 2020, Africa Countries 
Table 116: Africa Operating Systems &amp; Productivity Software Publishing Market, Segmentation By Type, 2015-2020, 2020-2025F, 2030F, Value ($ Billion) 
Table 117: Egypt Operating Systems &amp; Productivity Software Publishing Market, 2015-2020, 2020-2025F, 2030F, Value ($ Billion) 
Table 118: Nigeria Operating Systems &amp; Productivity Software Publishing Market, 2015-2020, 2020-2025F, 2030F, Value ($ Billion) 
Table 119: South Africa Operating Systems &amp; Productivity Software Publishing Market, 2015-2020, 2020-2025F, 2030F, Value ($ Billion) 
Table 120: Microsoft Financial Performance 
Table 121: Apple Inc Financial Performance 
Table 122: Linux Financial Performance 
Table 123: Ubuntu Financial Performance 
Table 124: Oracle Financial Performance 
Table 125: Software Products Market Historic and Forecast, 2015-2020, 2020-2025F, 2030F, Growth, By Segment, Value ($ Billion), Global 
Table 126: Global Software Products Market, 2020, By Region, Value ($ Billion) 
Table 127: Global Software Products Market, 2015-2020, 2020-2025F, 2030F, Historic And Forecast, By Region 
Table 128: Global Software Products Market, 2015-2020, 2020-2025F, 2030F, Segmentation By Type, Value ($ Billion) 
Table 129: Global Operating Systems &amp; Productivity Software Publishing Market In 2025- Growth Countries 
Table 130: Global Operating Systems &amp; Productivity Software Publishing Market In 2025- Growth Segments 
Table 131: Global Operating Systems &amp; Productivity Software Publishing Market In 2025- Growth Strategies 
</t>
  </si>
  <si>
    <t xml:space="preserve">Table 1: Historic Market Growth, Value ($ Billion) 
Table 2: Forecast Market Growth, Value ($ Billion) 
Table 3: Global Database, Storage &amp; Backup Software Publishing Market, 2020, By Region, Value ($ Billion) 
Table 4: Global Database, Storage &amp; Backup Software Publishing Market, 2015-2020, 2020-2025F, 2030F, Historic And Forecast, By Region 
Table 5: Global Database, Storage &amp; Backup Software Publishing Market, Growth And Market Share Comparison, By Region 
Table 6: Global Database, Storage &amp; Backup Software Publishing Market, Segmentation By Type, Historic and Forecast, 2015-2020, 2020-2025F, 2030F, $ Billion 
Table 7: Global Database, Storage &amp; Backup Software Publishing Market, Segmentation By End-User Industry, Historic and Forecast, 2015-2020, 2020-2025F, 2030F, $ Billion 
Table 8: Global Database, Storage &amp; Backup Software Publishing Market, Segmentation By Deployment Model, Historic and Forecast, 2015-2020, 2020-2025F, 2030F, $ Billion 
Table 9: Database, Storage &amp; Backup Software Publishing Market Size, Percentage Of GDP, 2015-2025, Global 
Table 10: Per Capita Average Database, Storage &amp; Backup Software Publishing Market Expenditure, 2015-2025, Global 
Table 11: Asia-Pacific, Database, Storage &amp; Backup Software Publishing Market, 2020, By Country, Value ($ Billion) 
Table 12: Asia-Pacific, Database, Storage &amp; Backup Software Publishing Market, 2015-2020, 2020-2025F, 2030F, Historic And Forecast, By Country 
Table 13: Asia-Pacific, Database, Storage &amp; Backup Software Publishing Market, 2015-2020, 2020-2025F, 2030F, Growth And Market Share Comparison, By Country 
Table 14: Database, Storage &amp; Backup Software Publishing Market Size, Percentage Of GDP, 2015-2025, Asia-Pacific Countries 
Table 15: Number of Enterprises, Database, Storage &amp; Backup Software Publishing Market, Database, Storage &amp; Backup Software Publishing Market/Number of Enterprises, 2020, Asia-Pacific Countries 
Table 16: Number of Employees, Database, Storage &amp; Backup Software Publishing Market, Database, Storage &amp; Backup Software Publishing Market/Number of Employees, 2020, Asia-Pacific Countries 
Table 17: Asia-Pacific Database, Storage &amp; Backup Software Publishing Market, Segmentation By Type, 2015-2020, 2020-2025F, 2030F, Value ($ Billion) 
Table 18: China Database, Storage &amp; Backup Software Publishing Market, 2015-2020, 2020-2025F, 2030F, Value ($ Billion) 
Table 19: China Database, Storage &amp; Backup Software Publishing Market, Segmentation By Type, 2015-2020, 2020-2025F, 2030F, Value ($ Billion) 
Table 20: Australia Database, Storage &amp; Backup Software Publishing Market, 2015-2020, 2020-2025F, 2030F, Value ($ Billion) 
Table 21: Australia Database, Storage &amp; Backup Software Publishing Market, Segmentation By Type, 2015-2020, 2020-2025F, 2030F, Value ($ Billion) 
Table 22: Hong Kong Database, Storage &amp; Backup Software Publishing Market, 2015-2020, 2020-2025F, 2030F, Value ($ Billion) 
Table 23: India Database, Storage &amp; Backup Software Publishing Market, 2015-2020, 2020-2025F, 2030F, Value ($ Billion) 
Table 24: India Database, Storage &amp; Backup Software Publishing Market, Segmentation By Type, 2015-2020, 2020-2025F, 2030F, Value ($ Billion) 
Table 25: Indonesia Database, Storage &amp; Backup Software Publishing Market, 2015-2020, 2020-2025F, 2030F, Value ($ Billion) 
Table 26: Indonesia Database, Storage &amp; Backup Software Publishing Market, Segmentation By Type, 2015-2020, 2020-2025F, 2030F, Value ($ Billion) 
Table 27: Japan Database, Storage &amp; Backup Software Publishing Market, 2015-2020, 2020-2025F, 2030F, Value ($ Billion) 
Table 28: Japan Database, Storage &amp; Backup Software Publishing Market, Segmentation By Type, 2015-2020, 2020-2025F, 2030F, Value ($ Billion) 
Table 29: Malaysia Database, Storage &amp; Backup Software Publishing Market, 2015-2020, 2020-2025F, 2030F, Value ($ Billion) 
Table 30: New Zealand Database, Storage &amp; Backup Software Publishing Market, 2015-2020, 2020-2025F, 2030F, Value ($ Billion) 
Table 31: Philippines Database, Storage &amp; Backup Software Publishing Market, 2015-2020, 2020-2025F, 2030F, Value ($ Billion) 
Table 32: Singapore Database, Storage &amp; Backup Software Publishing Market, 2015-2020, 2020-2025F, 2030F, Value ($ Billion) 
Table 33: South Korea Database, Storage &amp; Backup Software Publishing Market, 2015-2020, 2020-2025F, 2030F, Value ($ Billion) 
Table 34: Thailand Database, Storage &amp; Backup Software Publishing Market, 2015-2020, 2020-2025F, 2030F, Value ($ Billion) 
Table 35: Vietnam Database, Storage &amp; Backup Software Publishing Market, 2015-2020, 2020-2025F, 2030F, Value ($ Billion) 
Table 36: Western Europe, Database, Storage &amp; Backup Software Publishing Market, 2020, By Country, Value ($ Billion) 
Table 37: Western Europe, Database, Storage &amp; Backup Software Publishing Market, 2015-2020, 2020-2025F, 2030F, Historic And Forecast, By Country 
Table 38: Western Europe, Database, Storage &amp; Backup Software Publishing Market, 2015-2020, 2020-2025F, 2030F, Growth And Market Share Comparison, By Country 
Table 39: Database, Storage &amp; Backup Software Publishing Market Size, Percentage Of GDP, 2015-2025, Western Europe Countries 
Table 40: Number of Enterprises, Database, Storage &amp; Backup Software Publishing Market, Database, Storage &amp; Backup Software Publishing Market/Number of Enterprises, 2020, Western Europe Countries 
Table 41: Number of Employees, Database, Storage &amp; Backup Software Publishing Market, Database, Storage &amp; Backup Software Publishing Market/Number of Employees, 2020, Western Europe Countries 
Table 42: Western Europe Database, Storage &amp; Backup Software Publishing Market, Segmentation By Type, 2015-2020, 2020-2025F, 2030F, Value ($ Billion) 
Table 43: Austria Database, Storage &amp; Backup Software Publishing Market, 2015-2020, 2020-2025F, 2030F, Value ($ Billion) 
Table 44: Belgium Database, Storage &amp; Backup Software Publishing Market, 2015-2020, 2020-2025F, 2030F, Value ($ Billion) 
Table 45: Denmark Database, Storage &amp; Backup Software Publishing Market, 2015-2020, 2020-2025F, 2030F, Value ($ Billion) 
Table 46: Finland Database, Storage &amp; Backup Software Publishing Market, 2015-2020, 2020-2025F, 2030F, Value ($ Billion) 
Table 47: France Database, Storage &amp; Backup Software Publishing Market, 2015-2020, 2020-2025F, 2030F, Value ($ Billion) 
Table 48: France Database, Storage &amp; Backup Software Publishing Market, Segmentation By Type, 2015-2020, 2020-2025F, 2030F, Value ($ Billion) 
Table 49: Germany Database, Storage &amp; Backup Software Publishing Market, 2015-2020, 2020-2025F, 2030F, Value ($ Billion) 
Table 50: Germany Database, Storage &amp; Backup Software Publishing Market, Segmentation By Type, 2015-2020, 2020-2025F, 2030F, Value ($ Billion) 
Table 51: Ireland Database, Storage &amp; Backup Software Publishing Market, 2015-2020, 2020-2025F, 2030F, Value ($ Billion) 
Table 52: Italy Database, Storage &amp; Backup Software Publishing Market, 2015-2020, 2020-2025F, 2030F, Value ($ Billion) 
Table 53: Netherlands Database, Storage &amp; Backup Software Publishing Market, 2015-2020, 2020-2025F, 2030F, Value ($ Billion) 
Table 54: Norway Database, Storage &amp; Backup Software Publishing Market, 2015-2020, 2020-2025F, 2030F, Value ($ Billion) 
Table 55: Portugal Database, Storage &amp; Backup Software Publishing Market, 2015-2020, 2020-2025F, 2030F, Value ($ Billion) 
Table 56: Spain Database, Storage &amp; Backup Software Publishing Market, 2015-2020, 2020-2025F, 2030F, Value ($ Billion) 
Table 57: Sweden Database, Storage &amp; Backup Software Publishing Market, 2015-2020, 2020-2025F, 2030F, Value ($ Billion) 
Table 58: Switzerland Database, Storage &amp; Backup Software Publishing Market, 2015-2020, 2020-2025F, 2030F, Value ($ Billion) 
Table 59: UK Database, Storage &amp; Backup Software Publishing Market, 2015-2020, 2020-2025F, 2030F, Value ($ Billion) 
Table 60: UK Database, Storage &amp; Backup Software Publishing Market, Segmentation By Type, 2015-2020, 2020-2025F, 2030F, Value ($ Billion) 
Table 61: Eastern Europe, Database, Storage &amp; Backup Software Publishing Market, 2020, By Country, Value ($ Billion) 
Table 62: Eastern Europe, Database, Storage &amp; Backup Software Publishing Market, 2015-2020, 2020-2025F, 2030F, Historic And Forecast, By Country 
Table 63: Eastern Europe, Database, Storage &amp; Backup Software Publishing Market, 2015-2020, 2020-2025F, 2030F, Growth And Market Share Comparison, By Country 
Table 64: Database, Storage &amp; Backup Software Publishing Market Size, Percentage Of GDP, 2015-2025, Eastern Europe Countries 
Table 65: Number of Enterprises, Database, Storage &amp; Backup Software Publishing Market, Database, Storage &amp; Backup Software Publishing Market/Number of Enterprises, 2020, Eastern Europe Countries 
Table 66: Number of Employees, Database, Storage &amp; Backup Software Publishing Market, Database, Storage &amp; Backup Software Publishing Market/Number of Employees, 2020, Eastern Europe Countries 
Table 67: Eastern Europe Database, Storage &amp; Backup Software Publishing Market, Segmentation By Type, 2015-2020, 2020-2025F, 2030F, Value ($ Billion) 
Table 68: Czech Republic Database, Storage &amp; Backup Software Publishing Market, 2015-2020, 2020-2025F, 2030F, Value ($ Billion) 
Table 69: Poland Database, Storage &amp; Backup Software Publishing Market, 2015-2020, 2020-2025F, 2030F, Value ($ Billion) 
Table 70: Romania Database, Storage &amp; Backup Software Publishing Market, 2015-2020, 2020-2025F, 2030F, Value ($ Billion) 
Table 71: Russia Database, Storage &amp; Backup Software Publishing Market, 2015-2020, 2020-2025F, 2030F, Value ($ Billion) 
Table 72: Russia Database, Storage &amp; Backup Software Publishing Market, Segmentation By Type, 2015-2020, 2020-2025F, 2030F, Value ($ Billion) 
Table 73: North America, Database, Storage &amp; Backup Software Publishing Market, 2020, By Country, Value ($ Billion) 
Table 74: North America, Database, Storage &amp; Backup Software Publishing Market, 2015-2020, 2020-2025F, 2030F, Historic And Forecast, By Country 
Table 75: North America, Database, Storage &amp; Backup Software Publishing Market, 2015-2020, 2020-2025F, 2030F, Growth And Market Share Comparison, By Country 
Table 76: Database, Storage &amp; Backup Software Publishing Market Size, Percentage Of GDP, 2015-2025, North America Countries 
Table 77: Number of Enterprises, Database, Storage &amp; Backup Software Publishing Market, Database, Storage &amp; Backup Software Publishing Market/Number of Enterprises, 2020, North America Countries 
Table 78: Number of Employees, Database, Storage &amp; Backup Software Publishing Market, Database, Storage &amp; Backup Software Publishing Market/Number of Employees, 2020, North America Countries 
Table 79: North America Database, Storage &amp; Backup Software Publishing Market, Segmentation By Type, 2015-2020, 2020-2025F, 2030F, Value ($ Billion) 
Table 80: Canada Database, Storage &amp; Backup Software Publishing Market, 2015-2020, 2020-2025F, 2030F, Value ($ Billion) 
Table 81: Mexico Database, Storage &amp; Backup Software Publishing Market, 2015-2020, 2020-2025F, 2030F, Value ($ Billion) 
Table 82: USA Database, Storage &amp; Backup Software Publishing Market, 2015-2020, 2020-2025F, 2030F, Value ($ Billion) 
Table 83: USA Database, Storage &amp; Backup Software Publishing Market, Segmentation By Type, 2015-2020, 2020-2025F, 2030F, Value ($ Billion) 
Table 84: South America, Database, Storage &amp; Backup Software Publishing Market, 2020, By Country, Value ($ Billion) 
Table 85: South America, Database, Storage &amp; Backup Software Publishing Market, 2015-2020, 2020-2025F, 2030F, Historic And Forecast, By Country 
Table 86: South America, Database, Storage &amp; Backup Software Publishing Market, 2015-2020, 2020-2025F, 2030F, Growth And Market Share Comparison, By Country 
Table 87: Database, Storage &amp; Backup Software Publishing Market Size, Percentage Of GDP, 2015-2025, South America Countries 
Table 88: Number of Enterprises, Database, Storage &amp; Backup Software Publishing Market, Database, Storage &amp; Backup Software Publishing Market/Number of Enterprises, 2020, South America Countries 
Table 89: Number of Employees, Database, Storage &amp; Backup Software Publishing Market, Database, Storage &amp; Backup Software Publishing Market/Number of Employees, 2020, South America Countries 
Table 90: South America Database, Storage &amp; Backup Software Publishing Market, Segmentation By Type, 2015-2020, 2020-2025F, 2030F, Value ($ Billion) 
Table 91: Argentina Database, Storage &amp; Backup Software Publishing Market, 2015-2020, 2020-2025F, 2030F, Value ($ Billion) 
Table 92: Brazil Database, Storage &amp; Backup Software Publishing Market, 2015-2020, 2020-2025F, 2030F, Value ($ Billion) 
Table 93: Brazil Database, Storage &amp; Backup Software Publishing Market, Segmentation By Type, 2015-2020, 2020-2025F, 2030F, Value ($ Billion) 
Table 94: Chile Database, Storage &amp; Backup Software Publishing Market, 2015-2020, 2020-2025F, 2030F, Value ($ Billion) 
Table 95: Colombia Database, Storage &amp; Backup Software Publishing Market, 2015-2020, 2020-2025F, 2030F, Value ($ Billion) 
Table 96: Peru Database, Storage &amp; Backup Software Publishing Market, 2015-2020, 2020-2025F, 2030F, Value ($ Billion) 
Table 97: Venezuela Database, Storage &amp; Backup Software Publishing Market, 2015-2020, 2020-2025F, 2030F, Value ($ Billion) 
Table 98: Middle East, Database, Storage &amp; Backup Software Publishing Market, 2020, By Country, Value ($ Billion) 
Table 99: Middle East, Database, Storage &amp; Backup Software Publishing Market, 2015-2020, 2020-2025F, 2030F, Historic And Forecast, By Country 
Table 100: Middle East, Database, Storage &amp; Backup Software Publishing Market, 2015-2020, 2020-2025F, 2030F, Growth And Market Share Comparison, By Country 
Table 101: Database, Storage &amp; Backup Software Publishing Market Size, Percentage Of GDP, 2015-2025, Middle East Countries 
Table 102: Number of Enterprises, Database, Storage &amp; Backup Software Publishing Market, Database, Storage &amp; Backup Software Publishing Market/Number of Enterprises, 2020, Middle East Countries 
Table 103: Number of Employees, Database, Storage &amp; Backup Software Publishing Market, Database, Storage &amp; Backup Software Publishing Market/Number of Employees, 2020, Middle East Countries 
Table 104: Middle East Database, Storage &amp; Backup Software Publishing Market, Segmentation By Type, 2015-2020, 2020-2025F, 2030F, Value ($ Billion) 
Table 105: Saudi Arabia Database, Storage &amp; Backup Software Publishing Market, 2015-2020, 2020-2025F, 2030F, Value ($ Billion) 
Table 106: Israel Database, Storage &amp; Backup Software Publishing Market, 2015-2020, 2020-2025F, 2030F, Value ($ Billion) 
Table 107: Turkey Database, Storage &amp; Backup Software Publishing Market, 2015-2020, 2020-2025F, 2030F, Value ($ Billion) 
Table 108: UAE Database, Storage &amp; Backup Software Publishing Market, 2015-2020, 2020-2025F, 2030F, Value ($ Billion) 
Table 109: Africa, Database, Storage &amp; Backup Software Publishing Market, 2020, By Country, Value ($ Billion) 
Table 110: Africa, Database, Storage &amp; Backup Software Publishing Market, 2015-2020, 2020-2025F, 2030F, Historic And Forecast, By Country 
Table 111: Africa, Database, Storage &amp; Backup Software Publishing Market, 2015-2020, 2020-2025F, 2030F, Growth And Market Share Comparison, By Country 
Table 112: Database, Storage &amp; Backup Software Publishing Market Size, Percentage Of GDP, 2015-2025, Africa Countries 
Table 113: Number of Enterprises, Database, Storage &amp; Backup Software Publishing Market, Database, Storage &amp; Backup Software Publishing Market/Number of Enterprises, 2020, Africa Countries 
Table 114: Number of Employees, Database, Storage &amp; Backup Software Publishing Market, Database, Storage &amp; Backup Software Publishing Market/Number of Employees, 2020, Africa Countries 
Table 115: Africa Database, Storage &amp; Backup Software Publishing Market, Segmentation By Type, 2015-2020, 2020-2025F, 2030F, Value ($ Billion) 
Table 116: Egypt Database, Storage &amp; Backup Software Publishing Market, 2015-2020, 2020-2025F, 2030F, Value ($ Billion) 
Table 117: Nigeria Database, Storage &amp; Backup Software Publishing Market, 2015-2020, 2020-2025F, 2030F, Value ($ Billion) 
Table 118: South Africa Database, Storage &amp; Backup Software Publishing Market, 2015-2020, 2020-2025F, 2030F, Value ($ Billion) 
Table 119: IBM Financial Performance 
Table 120: CA Technologies Financial Performance 
Table 121: Oracle Financial Performance 
Table 122: Microsoft Financial Performance 
Table 123: HPE Financial Performance 
Table 124: Software Products Market Historic and Forecast, 2015-2020, 2020-2025F, 2030F, Growth, By Segment, Value ($ Billion), Global 
Table 125: Global Software Products Market, 2020, By Region, Value ($ Billion) 
Table 126: Global Software Products Market, 2015-2020, 2020-2025F, 2030F, Historic And Forecast, By Region 
Table 127: Global Software Products Market, 2015-2020, 2020-2025F, 2030F, Segmentation By Type, Value ($ Billion) 
Table 128: Global Database, Storage &amp; Backup Software Publishing Market In 2025- Growth Countries 
Table 129: Global Database, Storage &amp; Backup Software Publishing Market In 2025- Growth Segments 
Table 130: Global Database, Storage &amp; Backup Software Publishing Market In 2025- Growth Strategies 
</t>
  </si>
  <si>
    <t xml:space="preserve">Table 1: Historic Market Growth, Value ($ Billion) 
Table 2: Forecast Market Growth, Value ($ Billion) 
Table 3: Global Business Analytics &amp; Enterprise Software Market, 2020, By Region, Value ($ Billion) 
Table 4: Global Business Analytics &amp; Enterprise Software Market, 2015-2020, 2020-2025F, 2030F, Historic And Forecast, By Region 
Table 5: Global Business Analytics &amp; Enterprise Software Market, Growth And Market Share Comparison, By Region 
Table 6: Global Business Analytics &amp; Enterprise Software Market, Segmentation By Type, Historic and Forecast, 2015-2020, 2020-2025F, 2030F, $ Billion 
Table 7: Global Business Analytics &amp; Enterprise Software Market, Segmentation By End-User Industry, Historic and Forecast, 2015-2020, 2020-2025F, 2030F, $ Billion 
Table 8: Global Business Analytics &amp; Enterprise Software Market, Segmentation By Deployment Model, Historic and Forecast, 2015-2020, 2020-2025F, 2030F, $ Billion 
Table 9: Business Analytics &amp; Enterprise Software Market Size, Percentage Of GDP, 2015-2025, Global 
Table 10: Per Capita Average Business Analytics &amp; Enterprise Software Market Expenditure, 2015-2025, Global 
Table 11: Asia-Pacific, Business Analytics &amp; Enterprise Software Market, 2020, By Country, Value ($ Billion) 
Table 12: Asia-Pacific, Business Analytics &amp; Enterprise Software Market, 2015-2020, 2020-2025F, 2030F, Historic And Forecast, By Country 
Table 13: Asia-Pacific, Business Analytics &amp; Enterprise Software Market, 2015-2020, 2020-2025F, 2030F, Growth And Market Share Comparison, By Country 
Table 14: Business Analytics &amp; Enterprise Software Market Size, Percentage Of GDP, 2015-2025, Asia-Pacific Countries 
Table 15: Number of Enterprises, Business Analytics &amp; Enterprise Software Market, Business Analytics &amp; Enterprise Software Market/Number of Enterprises, 2020, Asia-Pacific Countries 
Table 16: Number of Employees, Business Analytics &amp; Enterprise Software Market, Business Analytics &amp; Enterprise Software Market/Number of Employees, 2020, Asia-Pacific Countries 
Table 17: Asia-Pacific Business Analytics &amp; Enterprise Software Market, Segmentation By Type, 2015-2020, 2020-2025F, 2030F, Value ($ Billion) 
Table 18: China Business Analytics &amp; Enterprise Software Market, 2015-2020, 2020-2025F, 2030F, Value ($ Billion) 
Table 19: China Business Analytics &amp; Enterprise Software Market, Segmentation By Type, 2015-2020, 2020-2025F, 2030F, Value ($ Billion) 
Table 20: Australia Business Analytics &amp; Enterprise Software Market, 2015-2020, 2020-2025F, 2030F, Value ($ Billion) 
Table 21: Australia Business Analytics &amp; Enterprise Software Market, Segmentation By Type, 2015-2020, 2020-2025F, 2030F, Value ($ Billion) 
Table 22: Hong Kong Business Analytics &amp; Enterprise Software Market, 2015-2020, 2020-2025F, 2030F, Value ($ Billion) 
Table 23: India Business Analytics &amp; Enterprise Software Market, 2015-2020, 2020-2025F, 2030F, Value ($ Billion) 
Table 24: India Business Analytics &amp; Enterprise Software Market, Segmentation By Type, 2015-2020, 2020-2025F, 2030F, Value ($ Billion) 
Table 25: Indonesia Business Analytics &amp; Enterprise Software Market, 2015-2020, 2020-2025F, 2030F, Value ($ Billion) 
Table 26: Indonesia Business Analytics &amp; Enterprise Software Market, Segmentation By Type, 2015-2020, 2020-2025F, 2030F, Value ($ Billion) 
Table 27: Japan Business Analytics &amp; Enterprise Software Market, 2015-2020, 2020-2025F, 2030F, Value ($ Billion) 
Table 28: Japan Business Analytics &amp; Enterprise Software Market, Segmentation By Type, 2015-2020, 2020-2025F, 2030F, Value ($ Billion) 
Table 29: Malaysia Business Analytics &amp; Enterprise Software Market, 2015-2020, 2020-2025F, 2030F, Value ($ Billion) 
Table 30: New Zealand Business Analytics &amp; Enterprise Software Market, 2015-2020, 2020-2025F, 2030F, Value ($ Billion) 
Table 31: Philippines Business Analytics &amp; Enterprise Software Market, 2015-2020, 2020-2025F, 2030F, Value ($ Billion) 
Table 32: Singapore Business Analytics &amp; Enterprise Software Market, 2015-2020, 2020-2025F, 2030F, Value ($ Billion) 
Table 33: South Korea Business Analytics &amp; Enterprise Software Market, 2015-2020, 2020-2025F, 2030F, Value ($ Billion) 
Table 34: Thailand Business Analytics &amp; Enterprise Software Market, 2015-2020, 2020-2025F, 2030F, Value ($ Billion) 
Table 35: Vietnam Business Analytics &amp; Enterprise Software Market, 2015-2020, 2020-2025F, 2030F, Value ($ Billion) 
Table 36: Western Europe, Business Analytics &amp; Enterprise Software Market, 2020, By Country, Value ($ Billion) 
Table 37: Western Europe, Business Analytics &amp; Enterprise Software Market, 2015-2020, 2020-2025F, 2030F, Historic And Forecast, By Country 
Table 38: Western Europe, Business Analytics &amp; Enterprise Software Market, 2015-2020, 2020-2025F, 2030F, Growth And Market Share Comparison, By Country 
Table 39: Business Analytics &amp; Enterprise Software Market Size, Percentage Of GDP, 2015-2025, Western Europe Countries 
Table 40: Number of Enterprises, Business Analytics &amp; Enterprise Software Market, Business Analytics &amp; Enterprise Software Market/Number of Enterprises, 2020, Western Europe Countries 
Table 41: Number of Employees, Business Analytics &amp; Enterprise Software Market, Business Analytics &amp; Enterprise Software Market/Number of Employees, 2020, Western Europe Countries 
Table 42: Western Europe Business Analytics &amp; Enterprise Software Market, Segmentation By Type, 2015-2020, 2020-2025F, 2030F, Value ($ Billion) 
Table 43: Austria Business Analytics &amp; Enterprise Software Market, 2015-2020, 2020-2025F, 2030F, Value ($ Billion) 
Table 44: Belgium Business Analytics &amp; Enterprise Software Market, 2015-2020, 2020-2025F, 2030F, Value ($ Billion) 
Table 45: Denmark Business Analytics &amp; Enterprise Software Market, 2015-2020, 2020-2025F, 2030F, Value ($ Billion) 
Table 46: Finland Business Analytics &amp; Enterprise Software Market, 2015-2020, 2020-2025F, 2030F, Value ($ Billion) 
Table 47: France Business Analytics &amp; Enterprise Software Market, 2015-2020, 2020-2025F, 2030F, Value ($ Billion) 
Table 48: France Business Analytics &amp; Enterprise Software Market, Segmentation By Type, 2015-2020, 2020-2025F, 2030F, Value ($ Billion) 
Table 49: Germany Business Analytics &amp; Enterprise Software Market, 2015-2020, 2020-2025F, 2030F, Value ($ Billion) 
Table 50: Germany Business Analytics &amp; Enterprise Software Market, Segmentation By Type, 2015-2020, 2020-2025F, 2030F, Value ($ Billion) 
Table 51: Ireland Business Analytics &amp; Enterprise Software Market, 2015-2020, 2020-2025F, 2030F, Value ($ Billion) 
Table 52: Italy Business Analytics &amp; Enterprise Software Market, 2015-2020, 2020-2025F, 2030F, Value ($ Billion) 
Table 53: Netherlands Business Analytics &amp; Enterprise Software Market, 2015-2020, 2020-2025F, 2030F, Value ($ Billion) 
Table 54: Norway Business Analytics &amp; Enterprise Software Market, 2015-2020, 2020-2025F, 2030F, Value ($ Billion) 
Table 55: Portugal Business Analytics &amp; Enterprise Software Market, 2015-2020, 2020-2025F, 2030F, Value ($ Billion) 
Table 56: Spain Business Analytics &amp; Enterprise Software Market, 2015-2020, 2020-2025F, 2030F, Value ($ Billion) 
Table 57: Sweden Business Analytics &amp; Enterprise Software Market, 2015-2020, 2020-2025F, 2030F, Value ($ Billion) 
Table 58: Switzerland Business Analytics &amp; Enterprise Software Market, 2015-2020, 2020-2025F, 2030F, Value ($ Billion) 
Table 59: UK Business Analytics &amp; Enterprise Software Market, 2015-2020, 2020-2025F, 2030F, Value ($ Billion) 
Table 60: UK Business Analytics &amp; Enterprise Software Market, Segmentation By Type, 2015-2020, 2020-2025F, 2030F, Value ($ Billion) 
Table 61: Eastern Europe, Business Analytics &amp; Enterprise Software Market, 2020, By Country, Value ($ Billion) 
Table 62: Eastern Europe, Business Analytics &amp; Enterprise Software Market, 2015-2020, 2020-2025F, 2030F, Historic And Forecast, By Country 
Table 63: Eastern Europe, Business Analytics &amp; Enterprise Software Market, 2015-2020, 2020-2025F, 2030F, Growth And Market Share Comparison, By Country 
Table 64: Business Analytics &amp; Enterprise Software Market Size, Percentage Of GDP, 2015-2025, Eastern Europe Countries 
Table 65: Number of Enterprises, Business Analytics &amp; Enterprise Software Market, Business Analytics &amp; Enterprise Software Market/Number of Enterprises, 2020, Eastern Europe Countries 
Table 66: Number of Employees, Business Analytics &amp; Enterprise Software Market, Business Analytics &amp; Enterprise Software Market/Number of Employees, 2020, Eastern Europe Countries 
Table 67: Eastern Europe Business Analytics &amp; Enterprise Software Market, Segmentation By Type, 2015-2020, 2020-2025F, 2030F, Value ($ Billion) 
Table 68: Czech Republic Business Analytics &amp; Enterprise Software Market, 2015-2020, 2020-2025F, 2030F, Value ($ Billion) 
Table 69: Poland Business Analytics &amp; Enterprise Software Market, 2015-2020, 2020-2025F, 2030F, Value ($ Billion) 
Table 70: Romania Business Analytics &amp; Enterprise Software Market, 2015-2020, 2020-2025F, 2030F, Value ($ Billion) 
Table 71: Russia Business Analytics &amp; Enterprise Software Market, 2015-2020, 2020-2025F, 2030F, Value ($ Billion) 
Table 72: Russia Business Analytics &amp; Enterprise Software Market, Segmentation By Type, 2015-2020, 2020-2025F, 2030F, Value ($ Billion) 
Table 73: North America, Business Analytics &amp; Enterprise Software Market, 2020, By Country, Value ($ Billion) 
Table 74: North America, Business Analytics &amp; Enterprise Software Market, 2015-2020, 2020-2025F, 2030F, Historic And Forecast, By Country 
Table 75: North America, Business Analytics &amp; Enterprise Software Market, 2015-2020, 2020-2025F, 2030F, Growth And Market Share Comparison, By Country 
Table 76: Business Analytics &amp; Enterprise Software Market Size, Percentage Of GDP, 2015-2025, North America Countries 
Table 77: Number of Enterprises, Business Analytics &amp; Enterprise Software Market, Business Analytics &amp; Enterprise Software Market/Number of Enterprises, 2020, North America Countries 
Table 78: Number of Employees, Business Analytics &amp; Enterprise Software Market, Business Analytics &amp; Enterprise Software Market/Number of Employees, 2020, North America Countries 
Table 79: North America Business Analytics &amp; Enterprise Software Market, Segmentation By Type, 2015-2020, 2020-2025F, 2030F, Value ($ Billion) 
Table 80: Canada Business Analytics &amp; Enterprise Software Market, 2015-2020, 2020-2025F, 2030F, Value ($ Billion) 
Table 81: Mexico Business Analytics &amp; Enterprise Software Market, 2015-2020, 2020-2025F, 2030F, Value ($ Billion) 
Table 82: USA Business Analytics &amp; Enterprise Software Market, 2015-2020, 2020-2025F, 2030F, Value ($ Billion) 
Table 83: USA Business Analytics &amp; Enterprise Software Market, Segmentation By Type, 2015-2020, 2020-2025F, 2030F, Value ($ Billion) 
Table 84: South America, Business Analytics &amp; Enterprise Software Market, 2020, By Country, Value ($ Billion) 
Table 85: South America, Business Analytics &amp; Enterprise Software Market, 2015-2020, 2020-2025F, 2030F, Historic And Forecast, By Country 
Table 86: South America, Business Analytics &amp; Enterprise Software Market, 2015-2020, 2020-2025F, 2030F, Growth And Market Share Comparison, By Country 
Table 87: Business Analytics &amp; Enterprise Software Market Size, Percentage Of GDP, 2015-2025, South America Countries 
Table 88: Number of Enterprises, Business Analytics &amp; Enterprise Software Market, Business Analytics &amp; Enterprise Software Market/Number of Enterprises, 2020, South America Countries 
Table 89: Number of Employees, Business Analytics &amp; Enterprise Software Market, Business Analytics &amp; Enterprise Software Market/Number of Employees, 2020, South America Countries 
Table 90: South America Business Analytics &amp; Enterprise Software Market, Segmentation By Type, 2015-2020, 2020-2025F, 2030F, Value ($ Billion) 
Table 91: Argentina Business Analytics &amp; Enterprise Software Market, 2015-2020, 2020-2025F, 2030F, Value ($ Billion) 
Table 92: Brazil Business Analytics &amp; Enterprise Software Market, 2015-2020, 2020-2025F, 2030F, Value ($ Billion) 
Table 93: Brazil Business Analytics &amp; Enterprise Software Market, Segmentation By Type, 2015-2020, 2020-2025F, 2030F, Value ($ Billion) 
Table 94: Chile Business Analytics &amp; Enterprise Software Market, 2015-2020, 2020-2025F, 2030F, Value ($ Billion) 
Table 95: Colombia Business Analytics &amp; Enterprise Software Market, 2015-2020, 2020-2025F, 2030F, Value ($ Billion) 
Table 96: Peru Business Analytics &amp; Enterprise Software Market, 2015-2020, 2020-2025F, 2030F, Value ($ Billion) 
Table 97: Venezuela Business Analytics &amp; Enterprise Software Market, 2015-2020, 2020-2025F, 2030F, Value ($ Billion) 
Table 98: Middle East, Business Analytics &amp; Enterprise Software Market, 2020, By Country, Value ($ Billion) 
Table 99: Middle East, Business Analytics &amp; Enterprise Software Market, 2015-2020, 2020-2025F, 2030F, Historic And Forecast, By Country 
Table 100: Middle East, Business Analytics &amp; Enterprise Software Market, 2015-2020, 2020-2025F, 2030F, Growth And Market Share Comparison, By Country 
Table 101: Business Analytics &amp; Enterprise Software Market Size, Percentage Of GDP, 2015-2025, Middle East Countries 
Table 102: Number of Enterprises, Business Analytics &amp; Enterprise Software Market, Business Analytics &amp; Enterprise Software Market/Number of Enterprises, 2020, Middle East Countries 
Table 103: Number of Employees, Business Analytics &amp; Enterprise Software Market, Business Analytics &amp; Enterprise Software Market/Number of Employees, 2020, Middle East Countries 
Table 104: Middle East Business Analytics &amp; Enterprise Software Market, Segmentation By Type, 2015-2020, 2020-2025F, 2030F, Value ($ Billion) 
Table 105: Saudi Arabia Business Analytics &amp; Enterprise Software Market, 2015-2020, 2020-2025F, 2030F, Value ($ Billion) 
Table 106: Israel Business Analytics &amp; Enterprise Software Market, 2015-2020, 2020-2025F, 2030F, Value ($ Billion) 
Table 107: Turkey Business Analytics &amp; Enterprise Software Market, 2015-2020, 2020-2025F, 2030F, Value ($ Billion) 
Table 108: UAE Business Analytics &amp; Enterprise Software Market, 2015-2020, 2020-2025F, 2030F, Value ($ Billion) 
Table 109: Africa, Business Analytics &amp; Enterprise Software Market, 2020, By Country, Value ($ Billion) 
Table 110: Africa, Business Analytics &amp; Enterprise Software Market, 2015-2020, 2020-2025F, 2030F, Historic And Forecast, By Country 
Table 111: Africa, Business Analytics &amp; Enterprise Software Market, 2015-2020, 2020-2025F, 2030F, Growth And Market Share Comparison, By Country 
Table 112: Business Analytics &amp; Enterprise Software Market Size, Percentage Of GDP, 2015-2025, Africa Countries 
Table 113: Number of Enterprises, Business Analytics &amp; Enterprise Software Market, Business Analytics &amp; Enterprise Software Market/Number of Enterprises, 2020, Africa Countries 
Table 114: Number of Employees, Business Analytics &amp; Enterprise Software Market, Business Analytics &amp; Enterprise Software Market/Number of Employees, 2020, Africa Countries 
Table 115: Africa Business Analytics &amp; Enterprise Software Market, Segmentation By Type, 2015-2020, 2020-2025F, 2030F, Value ($ Billion) 
Table 116: Egypt Business Analytics &amp; Enterprise Software Market, 2015-2020, 2020-2025F, 2030F, Value ($ Billion) 
Table 117: Nigeria Business Analytics &amp; Enterprise Software Market, 2015-2020, 2020-2025F, 2030F, Value ($ Billion) 
Table 118: South Africa Business Analytics &amp; Enterprise Software Market, 2015-2020, 2020-2025F, 2030F, Value ($ Billion) 
Table 119: SAP Financial Performance 
Table 120: SAS Institute Financial Performance 
Table 121: IBM Corporation Financial Performance 
Table 122: Oracle Corporation Financial Performance 
Table 123: Tableau Software Inc Financial Performance 
Table 124: Software Products Market Historic and Forecast, 2015-2020, 2020-2025F, 2030F, Growth, By Segment, Value ($ Billion), Global 
Table 125: Global Software Products Market, 2020, By Region, Value ($ Billion) 
Table 126: Global Software Products Market, 2015-2020, 2020-2025F, 2030F, Historic And Forecast, By Region 
Table 127: Global Software Products Market, 2015-2020, 2020-2025F, 2030F, Segmentation By Type, Value ($ Billion) 
Table 128: Global Business Analytics &amp; Enterprise Software Market In 2025- Growth Countries 
Table 129: Global Business Analytics &amp; Enterprise Software Market In 2025- Growth Segments 
Table 130: Global Business Analytics &amp; Enterprise Software Market In 2025- Growth Strategies 
</t>
  </si>
  <si>
    <t xml:space="preserve">Table 1: Historic Market Growth, Value ($ Billion) 
Table 2: Forecast Market Growth, Value ($ Billion) 
Table 3: Global Radio Broadcasting Market, 2020, By Region, Value ($ Billion) 
Table 4: Global Radio Broadcasting Market, 2015-2020, 2020-2025F, 2030F, Historic And Forecast, By Region 
Table 5: Global Radio Broadcasting Market, Growth And Market Share Comparison, By Region 
Table 6: Global Radio Broadcasting Market, Segmentation By Type, Historic and Forecast, 2015-2020, 2020-2025F, 2030F, $ Billion 
Table 7: Global Radio Broadcasting Market, Segmentation By Broadcaster Type, Historic and Forecast, 2015-2020, 2020-2025F, 2030F, $ Billion 
Table 8: Global Radio Broadcasting Market, Segmentation By Type, Historic and Forecast, 2015-2020, 2020-2025F, 2030F, $ Billion 
Table 9: Global Radio Broadcasting Market, Segmentation By Frequency Bands, Historic and Forecast, 2015-2020, 2020-2025F, 2030F, $ Billion 
Table 10: Radio Broadcasting Market Size, Percentage Of GDP, 2015-2025, Global 
Table 11: Per Capita Average Radio Broadcasting Market Expenditure, 2015-2025, Global 
Table 12: Asia-Pacific, Radio Broadcasting Market, 2020, By Country, Value ($ Billion) 
Table 13: Asia-Pacific, Radio Broadcasting Market, 2015-2020, 2020-2025F, 2030F, Historic And Forecast, By Country 
Table 14: Asia-Pacific, Radio Broadcasting Market, 2015-2020, 2020-2025F, 2030F, Growth And Market Share Comparison, By Country 
Table 15: Per Capita Average Radio Broadcasting Expenditure, 2015-2025, Asia-Pacific Countries 
Table 16: Number of Enterprises, Radio Broadcasting Market, Radio Broadcasting Market/Number of Enterprises, 2020, Asia-Pacific Countries 
Table 17: Number of Employees, Radio Broadcasting Market, Radio Broadcasting Market/Number of Employees, 2020, Asia-Pacific Countries 
Table 18: Asia-Pacific Radio Broadcasting Market, Segmentation By Type, 2015-2020, 2020-2025F, 2030F, Value ($ Billion) 
Table 19: China Radio Broadcasting Market, 2015-2020, 2020-2025F, 2030F, Value ($ Billion) 
Table 20: China Radio Broadcasting Market, Segmentation By Type, 2015-2020, 2020-2025F, 2030F, Value ($ Billion) 
Table 21: Australia Radio Broadcasting Market, 2015-2020, 2020-2025F, 2030F, Value ($ Billion) 
Table 22: Australia Radio Broadcasting Market, Segmentation By Type, 2015-2020, 2020-2025F, 2030F, Value ($ Billion) 
Table 23: Hong Kong Radio Broadcasting Market, 2015-2020, 2020-2025F, 2030F, Value ($ Billion) 
Table 24: India Radio Broadcasting Market, 2015-2020, 2020-2025F, 2030F, Value ($ Billion) 
Table 25: India Radio Broadcasting Market, Segmentation By Type, 2015-2020, 2020-2025F, 2030F, Value ($ Billion) 
Table 26: Indonesia Radio Broadcasting Market, 2015-2020, 2020-2025F, 2030F, Value ($ Billion) 
Table 27: Indonesia Radio Broadcasting Market, Segmentation By Type, 2015-2020, 2020-2025F, 2030F, Value ($ Billion) 
Table 28: Japan Radio Broadcasting Market, 2015-2020, 2020-2025F, 2030F, Value ($ Billion) 
Table 29: Japan Radio Broadcasting Market, Segmentation By Type, 2015-2020, 2020-2025F, 2030F, Value ($ Billion) 
Table 30: Malaysia Radio Broadcasting Market, 2015-2020, 2020-2025F, 2030F, Value ($ Billion) 
Table 31: New Zealand Radio Broadcasting Market, 2015-2020, 2020-2025F, 2030F, Value ($ Billion) 
Table 32: Philippines Radio Broadcasting Market, 2015-2020, 2020-2025F, 2030F, Value ($ Billion) 
Table 33: Singapore Radio Broadcasting Market, 2015-2020, 2020-2025F, 2030F, Value ($ Billion) 
Table 34: South Korea Radio Broadcasting Market, 2015-2020, 2020-2025F, 2030F, Value ($ Billion) 
Table 35: Thailand Radio Broadcasting Market, 2015-2020, 2020-2025F, 2030F, Value ($ Billion) 
Table 36: Vietnam Radio Broadcasting Market, 2015-2020, 2020-2025F, 2030F, Value ($ Billion) 
Table 37: Western Europe, Radio Broadcasting Market, 2020, By Country, Value ($ Billion) 
Table 38: Western Europe, Radio Broadcasting Market, 2015-2020, 2020-2025F, 2030F, Historic And Forecast, By Country 
Table 39: Western Europe, Radio Broadcasting Market, 2015-2020, 2020-2025F, 2030F, Growth And Market Share Comparison, By Country 
Table 40: Per Capita Average Radio Broadcasting Expenditure, 2015-2025, Western Europe Countries 
Table 41: Number of Enterprises, Radio Broadcasting Market, Radio Broadcasting Market/Number of Enterprises, 2020, Western Europe Countries 
Table 42: Number of Employees, Radio Broadcasting Market, Radio Broadcasting Market/Number of Employees, 2020, Western Europe Countries 
Table 43: Western Europe Radio Broadcasting Market, Segmentation By Type, 2015-2020, 2020-2025F, 2030F, Value ($ Billion) 
Table 44: Austria Radio Broadcasting Market, 2015-2020, 2020-2025F, 2030F, Value ($ Billion) 
Table 45: Belgium Radio Broadcasting Market, 2015-2020, 2020-2025F, 2030F, Value ($ Billion) 
Table 46: Denmark Radio Broadcasting Market, 2015-2020, 2020-2025F, 2030F, Value ($ Billion) 
Table 47: Finland Radio Broadcasting Market, 2015-2020, 2020-2025F, 2030F, Value ($ Billion) 
Table 48: France Radio Broadcasting Market, 2015-2020, 2020-2025F, 2030F, Value ($ Billion) 
Table 49: France Radio Broadcasting Market, Segmentation By Type, 2015-2020, 2020-2025F, 2030F, Value ($ Billion) 
Table 50: Germany Radio Broadcasting Market, 2015-2020, 2020-2025F, 2030F, Value ($ Billion) 
Table 51: Germany Radio Broadcasting Market, Segmentation By Type, 2015-2020, 2020-2025F, 2030F, Value ($ Billion) 
Table 52: Ireland Radio Broadcasting Market, 2015-2020, 2020-2025F, 2030F, Value ($ Billion) 
Table 53: Italy Radio Broadcasting Market, 2015-2020, 2020-2025F, 2030F, Value ($ Billion) 
Table 54: Netherlands Radio Broadcasting Market, 2015-2020, 2020-2025F, 2030F, Value ($ Billion) 
Table 55: Norway Radio Broadcasting Market, 2015-2020, 2020-2025F, 2030F, Value ($ Billion) 
Table 56: Portugal Radio Broadcasting Market, 2015-2020, 2020-2025F, 2030F, Value ($ Billion) 
Table 57: Spain Radio Broadcasting Market, 2015-2020, 2020-2025F, 2030F, Value ($ Billion) 
Table 58: Sweden Radio Broadcasting Market, 2015-2020, 2020-2025F, 2030F, Value ($ Billion) 
Table 59: Switzerland Radio Broadcasting Market, 2015-2020, 2020-2025F, 2030F, Value ($ Billion) 
Table 60: UK Radio Broadcasting Market, 2015-2020, 2020-2025F, 2030F, Value ($ Billion) 
Table 61: UK Radio Broadcasting Market, Segmentation By Type, 2015-2020, 2020-2025F, 2030F, Value ($ Billion) 
Table 62: Eastern Europe, Radio Broadcasting Market, 2020, By Country, Value ($ Billion) 
Table 63: Eastern Europe, Radio Broadcasting Market, 2015-2020, 2020-2025F, 2030F, Historic And Forecast, By Country 
Table 64: Eastern Europe, Radio Broadcasting Market, 2015-2020, 2020-2025F, 2030F, Growth And Market Share Comparison, By Country 
Table 65: Per Capita Average Radio Broadcasting Expenditure, 2015-2025, Eastern Europe Countries 
Table 66: Number of Enterprises, Radio Broadcasting Market, Radio Broadcasting Market/Number of Enterprises, 2020, Eastern Europe Countries 
Table 67: Number of Employees, Radio Broadcasting Market, Radio Broadcasting Market/Number of Employees, 2020, Eastern Europe Countries 
Table 68: Eastern Europe Radio Broadcasting Market, Segmentation By Type, 2015-2020, 2020-2025F, 2030F, Value ($ Billion) 
Table 69: Czech Republic Radio Broadcasting Market, 2015-2020, 2020-2025F, 2030F, Value ($ Billion) 
Table 70: Poland Radio Broadcasting Market, 2015-2020, 2020-2025F, 2030F, Value ($ Billion) 
Table 71: Romania Radio Broadcasting Market, 2015-2020, 2020-2025F, 2030F, Value ($ Billion) 
Table 72: Russia Radio Broadcasting Market, 2015-2020, 2020-2025F, 2030F, Value ($ Billion) 
Table 73: Russia Radio Broadcasting Market, Segmentation By Type, 2015-2020, 2020-2025F, 2030F, Value ($ Billion) 
Table 74: North America, Radio Broadcasting Market, 2020, By Country, Value ($ Billion) 
Table 75: North America, Radio Broadcasting Market, 2015-2020, 2020-2025F, 2030F, Historic And Forecast, By Country 
Table 76: North America, Radio Broadcasting Market, 2015-2020, 2020-2025F, 2030F, Growth And Market Share Comparison, By Country 
Table 77: Per Capita Average Radio Broadcasting Expenditure, 2015-2025, North America Countries 
Table 78: Number of Enterprises, Radio Broadcasting Market, Radio Broadcasting Market/Number of Enterprises, 2020, North America Countries 
Table 79: Number of Employees, Radio Broadcasting Market, Radio Broadcasting Market/Number of Employees, 2020, North America Countries 
Table 80: North America Radio Broadcasting Market, Segmentation By Type, 2015-2020, 2020-2025F, 2030F, Value ($ Billion) 
Table 81: Canada Radio Broadcasting Market, 2015-2020, 2020-2025F, 2030F, Value ($ Billion) 
Table 82: Mexico Radio Broadcasting Market, 2015-2020, 2020-2025F, 2030F, Value ($ Billion) 
Table 83: USA Radio Broadcasting Market, 2015-2020, 2020-2025F, 2030F, Value ($ Billion) 
Table 84: USA Radio Broadcasting Market, Segmentation By Type, 2015-2020, 2020-2025F, 2030F, Value ($ Billion) 
Table 85: South America, Radio Broadcasting Market, 2020, By Country, Value ($ Billion) 
Table 86: South America, Radio Broadcasting Market, 2015-2020, 2020-2025F, 2030F, Historic And Forecast, By Country 
Table 87: South America, Radio Broadcasting Market, 2015-2020, 2020-2025F, 2030F, Growth And Market Share Comparison, By Country 
Table 88: Per Capita Average Radio Broadcasting Expenditure, 2015-2025, South America Countries 
Table 89: Number of Enterprises, Radio Broadcasting Market, Radio Broadcasting Market/Number of Enterprises, 2020, South America Countries 
Table 90: Number of Employees, Radio Broadcasting Market, Radio Broadcasting Market/Number of Employees, 2020, South America Countries 
Table 91: South America Radio Broadcasting Market, Segmentation By Type, 2015-2020, 2020-2025F, 2030F, Value ($ Billion) 
Table 92: Argentina Radio Broadcasting Market, 2015-2020, 2020-2025F, 2030F, Value ($ Billion) 
Table 93: Brazil Radio Broadcasting Market, 2015-2020, 2020-2025F, 2030F, Value ($ Billion) 
Table 94: Brazil Radio Broadcasting Market, Segmentation By Type, 2015-2020, 2020-2025F, 2030F, Value ($ Billion) 
Table 95: Chile Radio Broadcasting Market, 2015-2020, 2020-2025F, 2030F, Value ($ Billion) 
Table 96: Colombia Radio Broadcasting Market, 2015-2020, 2020-2025F, 2030F, Value ($ Billion) 
Table 97: Peru Radio Broadcasting Market, 2015-2020, 2020-2025F, 2030F, Value ($ Billion) 
Table 98: Venezuela Radio Broadcasting Market, 2015-2020, 2020-2025F, 2030F, Value ($ Billion) 
Table 99: Middle East, Radio Broadcasting Market, 2020, By Country, Value ($ Billion) 
Table 100: Middle East, Radio Broadcasting Market, 2015-2020, 2020-2025F, 2030F, Historic And Forecast, By Country 
Table 101: Middle East, Radio Broadcasting Market, 2015-2020, 2020-2025F, 2030F, Growth And Market Share Comparison, By Country 
Table 102: Per Capita Average Radio Broadcasting Expenditure, 2015-2025, Middle East Countries 
Table 103: Number of Enterprises, Radio Broadcasting Market, Radio Broadcasting Market/Number of Enterprises, 2020, Middle East Countries 
Table 104: Number of Employees, Radio Broadcasting Market, Radio Broadcasting Market/Number of Employees, 2020, Middle East Countries 
Table 105: Middle East Radio Broadcasting Market, Segmentation By Type, 2015-2020, 2020-2025F, 2030F, Value ($ Billion) 
Table 106: Saudi Arabia Radio Broadcasting Market, 2015-2020, 2020-2025F, 2030F, Value ($ Billion) 
Table 107: Israel Radio Broadcasting Market, 2015-2020, 2020-2025F, 2030F, Value ($ Billion) 
Table 108: Turkey Radio Broadcasting Market, 2015-2020, 2020-2025F, 2030F, Value ($ Billion) 
Table 109: UAE Radio Broadcasting Market, 2015-2020, 2020-2025F, 2030F, Value ($ Billion) 
Table 110: Africa, Radio Broadcasting Market, 2020, By Country, Value ($ Billion) 
Table 111: Africa, Radio Broadcasting Market, 2015-2020, 2020-2025F, 2030F, Historic And Forecast, By Country 
Table 112: Africa, Radio Broadcasting Market, 2015-2020, 2020-2025F, 2030F, Growth And Market Share Comparison, By Country 
Table 113: Per Capita Average Radio Broadcasting Expenditure, 2015-2025, Africa Countries 
Table 114: Number of Enterprises, Radio Broadcasting Market, Radio Broadcasting Market/Number of Enterprises, 2020, Africa Countries 
Table 115: Number of Employees, Radio Broadcasting Market, Radio Broadcasting Market/Number of Employees, 2020, Africa Countries 
Table 116: Africa Radio Broadcasting Market, Segmentation By Type, 2015-2020, 2020-2025F, 2030F, Value ($ Billion) 
Table 117: Egypt Radio Broadcasting Market, 2015-2020, 2020-2025F, 2030F, Value ($ Billion) 
Table 118: Nigeria Radio Broadcasting Market, 2015-2020, 2020-2025F, 2030F, Value ($ Billion) 
Table 119: South Africa Radio Broadcasting Market, 2015-2020, 2020-2025F, 2030F, Value ($ Billion) 
Table 120: iHeartMedia Financial Performance 
Table 121: Cumulus Media Financial Performance 
Table 122: Walt Disney Financial Performance 
Table 123: Sirius XM Radio Inc Financial Performance 
Table 124:  Financial Performance 
Table 125: TV And Radio Broadcasting Market Historic and Forecast, 2015-2020, 2020-2025F, 2030F, Growth, By Segment, Value ($ Billion), Global 
Table 126: Global TV And Radio Broadcasting Market, 2020, By Region, Value ($ Billion) 
Table 127: Global TV And Radio Broadcasting Market, 2015-2020, 2020-2025F, 2030F, Historic And Forecast, By Region 
Table 128: Global TV And Radio Broadcasting Market, 2015-2020, 2020-2025F, 2030F, Segmentation By Type, Value ($ Billion) 
Table 129: Global Radio Broadcasting Market In 2025- Growth Countries 
Table 130: Global Radio Broadcasting Market In 2025- Growth Segments 
Table 131: Global Radio Broadcasting Market In 2025- Growth Strategies 
</t>
  </si>
  <si>
    <t xml:space="preserve">Table 1: Historic Market Growth, Value ($ Billion) 
Table 2: Forecast Market Growth, Value ($ Billion) 
Table 3: Global Television Broadcasting Market, 2020, By Region, Value ($ Billion) 
Table 4: Global Television Broadcasting Market, 2015-2020, 2020-2025F, 2030F, Historic And Forecast, By Region 
Table 5: Global Television Broadcasting Market, Growth And Market Share Comparison, By Region 
Table 6: Global Television Broadcasting Market, Segmentation By Type, Historic and Forecast, 2015-2020, 2020-2025F, 2030F, $ Billion 
Table 7: Global Television Broadcasting Market, Segmentation By Broadcaster Type, Historic and Forecast, 2015-2020, 2020-2025F, 2030F, $ Billion 
Table 8: Global Television Broadcasting Market, Segmentation By Revenue Source, Historic and Forecast, 2015-2020, 2020-2025F, 2030F, $ Billion 
Table 9: Television Broadcasting Market Size, Percentage Of GDP, 2015-2025, Global 
Table 10: Per Capita Average Television Broadcasting Market Expenditure, 2015-2025, Global 
Table 11: Asia-Pacific, Television Broadcasting Market, 2020, By Country, Value ($ Billion) 
Table 12: Asia-Pacific, Television Broadcasting Market, 2015-2020, 2020-2025F, 2030F, Historic And Forecast, By Country 
Table 13: Asia-Pacific, Television Broadcasting Market, 2015-2020, 2020-2025F, 2030F, Growth And Market Share Comparison, By Country 
Table 14: Per Capita Average Television Broadcasting Expenditure, 2015-2025, Asia-Pacific Countries 
Table 15: Number of Enterprises, Television Broadcasting Market, Television Broadcasting Market/Number of Enterprises, 2020, Asia-Pacific Countries 
Table 16: Number of Employees, Television Broadcasting Market, Television Broadcasting Market/Number of Employees, 2020, Asia-Pacific Countries 
Table 17: Asia-Pacific Television Broadcasting Market, Segmentation By Type, 2015-2020, 2020-2025F, 2030F, Value ($ Billion) 
Table 18: China Television Broadcasting Market, 2015-2020, 2020-2025F, 2030F, Value ($ Billion) 
Table 19: China Television Broadcasting Market, Segmentation By Type, 2015-2020, 2020-2025F, 2030F, Value ($ Billion) 
Table 20: Australia Television Broadcasting Market, 2015-2020, 2020-2025F, 2030F, Value ($ Billion) 
Table 21: Australia Television Broadcasting Market, Segmentation By Type, 2015-2020, 2020-2025F, 2030F, Value ($ Billion) 
Table 22: Hong Kong Television Broadcasting Market, 2015-2020, 2020-2025F, 2030F, Value ($ Billion) 
Table 23: India Television Broadcasting Market, 2015-2020, 2020-2025F, 2030F, Value ($ Billion) 
Table 24: India Television Broadcasting Market, Segmentation By Type, 2015-2020, 2020-2025F, 2030F, Value ($ Billion) 
Table 25: Indonesia Television Broadcasting Market, 2015-2020, 2020-2025F, 2030F, Value ($ Billion) 
Table 26: Indonesia Television Broadcasting Market, Segmentation By Type, 2015-2020, 2020-2025F, 2030F, Value ($ Billion) 
Table 27: Japan Television Broadcasting Market, 2015-2020, 2020-2025F, 2030F, Value ($ Billion) 
Table 28: Japan Television Broadcasting Market, Segmentation By Type, 2015-2020, 2020-2025F, 2030F, Value ($ Billion) 
Table 29: Malaysia Television Broadcasting Market, 2015-2020, 2020-2025F, 2030F, Value ($ Billion) 
Table 30: New Zealand Television Broadcasting Market, 2015-2020, 2020-2025F, 2030F, Value ($ Billion) 
Table 31: Philippines Television Broadcasting Market, 2015-2020, 2020-2025F, 2030F, Value ($ Billion) 
Table 32: Singapore Television Broadcasting Market, 2015-2020, 2020-2025F, 2030F, Value ($ Billion) 
Table 33: South Korea Television Broadcasting Market, 2015-2020, 2020-2025F, 2030F, Value ($ Billion) 
Table 34: Thailand Television Broadcasting Market, 2015-2020, 2020-2025F, 2030F, Value ($ Billion) 
Table 35: Vietnam Television Broadcasting Market, 2015-2020, 2020-2025F, 2030F, Value ($ Billion) 
Table 36: Western Europe, Television Broadcasting Market, 2020, By Country, Value ($ Billion) 
Table 37: Western Europe, Television Broadcasting Market, 2015-2020, 2020-2025F, 2030F, Historic And Forecast, By Country 
Table 38: Western Europe, Television Broadcasting Market, 2015-2020, 2020-2025F, 2030F, Growth And Market Share Comparison, By Country 
Table 39: Per Capita Average Television Broadcasting Expenditure, 2015-2025, Western Europe Countries 
Table 40: Number of Enterprises, Television Broadcasting Market, Television Broadcasting Market/Number of Enterprises, 2020, Western Europe Countries 
Table 41: Number of Employees, Television Broadcasting Market, Television Broadcasting Market/Number of Employees, 2020, Western Europe Countries 
Table 42: Western Europe Television Broadcasting Market, Segmentation By Type, 2015-2020, 2020-2025F, 2030F, Value ($ Billion) 
Table 43: Austria Television Broadcasting Market, 2015-2020, 2020-2025F, 2030F, Value ($ Billion) 
Table 44: Belgium Television Broadcasting Market, 2015-2020, 2020-2025F, 2030F, Value ($ Billion) 
Table 45: Denmark Television Broadcasting Market, 2015-2020, 2020-2025F, 2030F, Value ($ Billion) 
Table 46: Finland Television Broadcasting Market, 2015-2020, 2020-2025F, 2030F, Value ($ Billion) 
Table 47: France Television Broadcasting Market, 2015-2020, 2020-2025F, 2030F, Value ($ Billion) 
Table 48: France Television Broadcasting Market, Segmentation By Type, 2015-2020, 2020-2025F, 2030F, Value ($ Billion) 
Table 49: Germany Television Broadcasting Market, 2015-2020, 2020-2025F, 2030F, Value ($ Billion) 
Table 50: Germany Television Broadcasting Market, Segmentation By Type, 2015-2020, 2020-2025F, 2030F, Value ($ Billion) 
Table 51: Ireland Television Broadcasting Market, 2015-2020, 2020-2025F, 2030F, Value ($ Billion) 
Table 52: Italy Television Broadcasting Market, 2015-2020, 2020-2025F, 2030F, Value ($ Billion) 
Table 53: Netherlands Television Broadcasting Market, 2015-2020, 2020-2025F, 2030F, Value ($ Billion) 
Table 54: Norway Television Broadcasting Market, 2015-2020, 2020-2025F, 2030F, Value ($ Billion) 
Table 55: Portugal Television Broadcasting Market, 2015-2020, 2020-2025F, 2030F, Value ($ Billion) 
Table 56: Spain Television Broadcasting Market, 2015-2020, 2020-2025F, 2030F, Value ($ Billion) 
Table 57: Sweden Television Broadcasting Market, 2015-2020, 2020-2025F, 2030F, Value ($ Billion) 
Table 58: Switzerland Television Broadcasting Market, 2015-2020, 2020-2025F, 2030F, Value ($ Billion) 
Table 59: UK Television Broadcasting Market, 2015-2020, 2020-2025F, 2030F, Value ($ Billion) 
Table 60: UK Television Broadcasting Market, Segmentation By Type, 2015-2020, 2020-2025F, 2030F, Value ($ Billion) 
Table 61: Eastern Europe, Television Broadcasting Market, 2020, By Country, Value ($ Billion) 
Table 62: Eastern Europe, Television Broadcasting Market, 2015-2020, 2020-2025F, 2030F, Historic And Forecast, By Country 
Table 63: Eastern Europe, Television Broadcasting Market, 2015-2020, 2020-2025F, 2030F, Growth And Market Share Comparison, By Country 
Table 64: Per Capita Average Television Broadcasting Expenditure, 2015-2025, Eastern Europe Countries 
Table 65: Number of Enterprises, Television Broadcasting Market, Television Broadcasting Market/Number of Enterprises, 2020, Eastern Europe Countries 
Table 66: Number of Employees, Television Broadcasting Market, Television Broadcasting Market/Number of Employees, 2020, Eastern Europe Countries 
Table 67: Eastern Europe Television Broadcasting Market, Segmentation By Type, 2015-2020, 2020-2025F, 2030F, Value ($ Billion) 
Table 68: Czech Republic Television Broadcasting Market, 2015-2020, 2020-2025F, 2030F, Value ($ Billion) 
Table 69: Poland Television Broadcasting Market, 2015-2020, 2020-2025F, 2030F, Value ($ Billion) 
Table 70: Romania Television Broadcasting Market, 2015-2020, 2020-2025F, 2030F, Value ($ Billion) 
Table 71: Russia Television Broadcasting Market, 2015-2020, 2020-2025F, 2030F, Value ($ Billion) 
Table 72: Russia Television Broadcasting Market, Segmentation By Type, 2015-2020, 2020-2025F, 2030F, Value ($ Billion) 
Table 73: North America, Television Broadcasting Market, 2020, By Country, Value ($ Billion) 
Table 74: North America, Television Broadcasting Market, 2015-2020, 2020-2025F, 2030F, Historic And Forecast, By Country 
Table 75: North America, Television Broadcasting Market, 2015-2020, 2020-2025F, 2030F, Growth And Market Share Comparison, By Country 
Table 76: Per Capita Average Television Broadcasting Expenditure, 2015-2025, North America Countries 
Table 77: Number of Enterprises, Television Broadcasting Market, Television Broadcasting Market/Number of Enterprises, 2020, North America Countries 
Table 78: Number of Employees, Television Broadcasting Market, Television Broadcasting Market/Number of Employees, 2020, North America Countries 
Table 79: North America Television Broadcasting Market, Segmentation By Type, 2015-2020, 2020-2025F, 2030F, Value ($ Billion) 
Table 80: Canada Television Broadcasting Market, 2015-2020, 2020-2025F, 2030F, Value ($ Billion) 
Table 81: Mexico Television Broadcasting Market, 2015-2020, 2020-2025F, 2030F, Value ($ Billion) 
Table 82: USA Television Broadcasting Market, 2015-2020, 2020-2025F, 2030F, Value ($ Billion) 
Table 83: USA Television Broadcasting Market, Segmentation By Type, 2015-2020, 2020-2025F, 2030F, Value ($ Billion) 
Table 84: South America, Television Broadcasting Market, 2020, By Country, Value ($ Billion) 
Table 85: South America, Television Broadcasting Market, 2015-2020, 2020-2025F, 2030F, Historic And Forecast, By Country 
Table 86: South America, Television Broadcasting Market, 2015-2020, 2020-2025F, 2030F, Growth And Market Share Comparison, By Country 
Table 87: Per Capita Average Television Broadcasting Expenditure, 2015-2025, South America Countries 
Table 88: Number of Enterprises, Television Broadcasting Market, Television Broadcasting Market/Number of Enterprises, 2020, South America Countries 
Table 89: Number of Employees, Television Broadcasting Market, Television Broadcasting Market/Number of Employees, 2020, South America Countries 
Table 90: South America Television Broadcasting Market, Segmentation By Type, 2015-2020, 2020-2025F, 2030F, Value ($ Billion) 
Table 91: Argentina Television Broadcasting Market, 2015-2020, 2020-2025F, 2030F, Value ($ Billion) 
Table 92: Brazil Television Broadcasting Market, 2015-2020, 2020-2025F, 2030F, Value ($ Billion) 
Table 93: Brazil Television Broadcasting Market, Segmentation By Type, 2015-2020, 2020-2025F, 2030F, Value ($ Billion) 
Table 94: Chile Television Broadcasting Market, 2015-2020, 2020-2025F, 2030F, Value ($ Billion) 
Table 95: Colombia Television Broadcasting Market, 2015-2020, 2020-2025F, 2030F, Value ($ Billion) 
Table 96: Peru Television Broadcasting Market, 2015-2020, 2020-2025F, 2030F, Value ($ Billion) 
Table 97: Venezuela Television Broadcasting Market, 2015-2020, 2020-2025F, 2030F, Value ($ Billion) 
Table 98: Middle East, Television Broadcasting Market, 2020, By Country, Value ($ Billion) 
Table 99: Middle East, Television Broadcasting Market, 2015-2020, 2020-2025F, 2030F, Historic And Forecast, By Country 
Table 100: Middle East, Television Broadcasting Market, 2015-2020, 2020-2025F, 2030F, Growth And Market Share Comparison, By Country 
Table 101: Per Capita Average Television Broadcasting Expenditure, 2015-2025, Middle East Countries 
Table 102: Number of Enterprises, Television Broadcasting Market, Television Broadcasting Market/Number of Enterprises, 2020, Middle East Countries 
Table 103: Number of Employees, Television Broadcasting Market, Television Broadcasting Market/Number of Employees, 2020, Middle East Countries 
Table 104: Middle East Television Broadcasting Market, Segmentation By Type, 2015-2020, 2020-2025F, 2030F, Value ($ Billion) 
Table 105: Saudi Arabia Television Broadcasting Market, 2015-2020, 2020-2025F, 2030F, Value ($ Billion) 
Table 106: Israel Television Broadcasting Market, 2015-2020, 2020-2025F, 2030F, Value ($ Billion) 
Table 107: Turkey Television Broadcasting Market, 2015-2020, 2020-2025F, 2030F, Value ($ Billion) 
Table 108: UAE Television Broadcasting Market, 2015-2020, 2020-2025F, 2030F, Value ($ Billion) 
Table 109: Africa, Television Broadcasting Market, 2020, By Country, Value ($ Billion) 
Table 110: Africa, Television Broadcasting Market, 2015-2020, 2020-2025F, 2030F, Historic And Forecast, By Country 
Table 111: Africa, Television Broadcasting Market, 2015-2020, 2020-2025F, 2030F, Growth And Market Share Comparison, By Country 
Table 112: Per Capita Average Television Broadcasting Expenditure, 2015-2025, Africa Countries 
Table 113: Number of Enterprises, Television Broadcasting Market, Television Broadcasting Market/Number of Enterprises, 2020, Africa Countries 
Table 114: Number of Employees, Television Broadcasting Market, Television Broadcasting Market/Number of Employees, 2020, Africa Countries 
Table 115: Africa Television Broadcasting Market, Segmentation By Type, 2015-2020, 2020-2025F, 2030F, Value ($ Billion) 
Table 116: Egypt Television Broadcasting Market, 2015-2020, 2020-2025F, 2030F, Value ($ Billion) 
Table 117: Nigeria Television Broadcasting Market, 2015-2020, 2020-2025F, 2030F, Value ($ Billion) 
Table 118: South Africa Television Broadcasting Market, 2015-2020, 2020-2025F, 2030F, Value ($ Billion) 
Table 119: Time Warner Inc Financial Performance 
Table 120: Walt Disney Financial Performance 
Table 121: Viacom Inc Financial Performance 
Table 122: CBS Corporation Financial Performance 
Table 123: NBC Universal Media LLC Financial Performance 
Table 124: TV And Radio Broadcasting Market Historic and Forecast, 2015-2020, 2020-2025F, 2030F, Growth, By Segment, Value ($ Billion), Global 
Table 125: Global TV And Radio Broadcasting Market, 2020, By Region, Value ($ Billion) 
Table 126: Global TV And Radio Broadcasting Market, 2015-2020, 2020-2025F, 2030F, Historic And Forecast, By Region 
Table 127: Global TV And Radio Broadcasting Market, 2015-2020, 2020-2025F, 2030F, Segmentation By Type, Value ($ Billion) 
Table 128: Global Television Broadcasting Market In 2025- Growth Countries 
Table 129: Global Television Broadcasting Market In 2025- Growth Segments 
Table 130: Global Television Broadcasting Market In 2025- Growth Strategies 
</t>
  </si>
  <si>
    <t xml:space="preserve">Table 1: Historic Market Growth, Value ($ Billion) 
Table 2: Forecast Market Growth, Value ($ Billion) 
Table 3: Global Music Recording Market, 2020, By Region, Value ($ Billion) 
Table 4: Global Music Recording Market, 2015-2020, 2020-2025F, 2030F, Historic And Forecast, By Region 
Table 5: Global Music Recording Market, Growth And Market Share Comparison, By Region 
Table 6: Global Music Recording Market, Segmentation By Type, Historic and Forecast, 2015-2020, 2020-2025F, 2030F, $ Billion 
Table 7: Global Music Recording Market, Segmentation By Application, Historic and Forecast, 2015-2020, 2020-2025F, 2030F, $ Billion 
Table 8: Global Music Recording Market, Segmentation By End-User, Historic and Forecast, 2015-2020, 2020-2025F, 2030F, $ Billion 
Table 9: Global Music Recording Market, Segmentation By Genre, Historic and Forecast, 2015-2020, 2020-2025F, 2030F, $ Billion 
Table 10: Music Recording Market Size, Percentage Of GDP, 2015-2025, Global 
Table 11: Per Capita Average Music Recording Market Expenditure, 2015-2025, Global 
Table 12: Asia-Pacific, Music Recording Market, 2020, By Country, Value ($ Billion) 
Table 13: Asia-Pacific, Music Recording Market, 2015-2020, 2020-2025F, 2030F, Historic And Forecast, By Country 
Table 14: Asia-Pacific, Music Recording Market, 2015-2020, 2020-2025F, 2030F, Growth And Market Share Comparison, By Country 
Table 15: Per Capita Average Music Recording Expenditure, 2015-2025, Asia-Pacific Countries 
Table 16: Number of Enterprises, Music Recording Market, Music Recording Market/Number of Enterprises, 2020, Asia-Pacific Countries 
Table 17: Number of Employees, Music Recording Market, Music Recording Market/Number of Employees, 2020, Asia-Pacific Countries 
Table 18: Asia-Pacific Music Recording Market, Segmentation By Type, 2015-2020, 2020-2025F, 2030F, Value ($ Billion) 
Table 19: China Music Recording Market, 2015-2020, 2020-2025F, 2030F, Value ($ Billion) 
Table 20: China Music Recording Market, Segmentation By Type, 2015-2020, 2020-2025F, 2030F, Value ($ Billion) 
Table 21: Australia Music Recording Market, 2015-2020, 2020-2025F, 2030F, Value ($ Billion) 
Table 22: Australia Music Recording Market, Segmentation By Type, 2015-2020, 2020-2025F, 2030F, Value ($ Billion) 
Table 23: Hong Kong Music Recording Market, 2015-2020, 2020-2025F, 2030F, Value ($ Billion) 
Table 24: India Music Recording Market, 2015-2020, 2020-2025F, 2030F, Value ($ Billion) 
Table 25: India Music Recording Market, Segmentation By Type, 2015-2020, 2020-2025F, 2030F, Value ($ Billion) 
Table 26: Indonesia Music Recording Market, 2015-2020, 2020-2025F, 2030F, Value ($ Billion) 
Table 27: Indonesia Music Recording Market, Segmentation By Type, 2015-2020, 2020-2025F, 2030F, Value ($ Billion) 
Table 28: Japan Music Recording Market, 2015-2020, 2020-2025F, 2030F, Value ($ Billion) 
Table 29: Japan Music Recording Market, Segmentation By Type, 2015-2020, 2020-2025F, 2030F, Value ($ Billion) 
Table 30: Malaysia Music Recording Market, 2015-2020, 2020-2025F, 2030F, Value ($ Billion) 
Table 31: New Zealand Music Recording Market, 2015-2020, 2020-2025F, 2030F, Value ($ Billion) 
Table 32: Philippines Music Recording Market, 2015-2020, 2020-2025F, 2030F, Value ($ Billion) 
Table 33: Singapore Music Recording Market, 2015-2020, 2020-2025F, 2030F, Value ($ Billion) 
Table 34: South Korea Music Recording Market, 2015-2020, 2020-2025F, 2030F, Value ($ Billion) 
Table 35: Thailand Music Recording Market, 2015-2020, 2020-2025F, 2030F, Value ($ Billion) 
Table 36: Vietnam Music Recording Market, 2015-2020, 2020-2025F, 2030F, Value ($ Billion) 
Table 37: Western Europe, Music Recording Market, 2020, By Country, Value ($ Billion) 
Table 38: Western Europe, Music Recording Market, 2015-2020, 2020-2025F, 2030F, Historic And Forecast, By Country 
Table 39: Western Europe, Music Recording Market, 2015-2020, 2020-2025F, 2030F, Growth And Market Share Comparison, By Country 
Table 40: Per Capita Average Music Recording Expenditure, 2015-2025, Western Europe Countries 
Table 41: Number of Enterprises, Music Recording Market, Music Recording Market/Number of Enterprises, 2020, Western Europe Countries 
Table 42: Number of Employees, Music Recording Market, Music Recording Market/Number of Employees, 2020, Western Europe Countries 
Table 43: Western Europe Music Recording Market, Segmentation By Type, 2015-2020, 2020-2025F, 2030F, Value ($ Billion) 
Table 44: Austria Music Recording Market, 2015-2020, 2020-2025F, 2030F, Value ($ Billion) 
Table 45: Belgium Music Recording Market, 2015-2020, 2020-2025F, 2030F, Value ($ Billion) 
Table 46: Denmark Music Recording Market, 2015-2020, 2020-2025F, 2030F, Value ($ Billion) 
Table 47: Finland Music Recording Market, 2015-2020, 2020-2025F, 2030F, Value ($ Billion) 
Table 48: France Music Recording Market, 2015-2020, 2020-2025F, 2030F, Value ($ Billion) 
Table 49: France Music Recording Market, Segmentation By Type, 2015-2020, 2020-2025F, 2030F, Value ($ Billion) 
Table 50: Germany Music Recording Market, 2015-2020, 2020-2025F, 2030F, Value ($ Billion) 
Table 51: Germany Music Recording Market, Segmentation By Type, 2015-2020, 2020-2025F, 2030F, Value ($ Billion) 
Table 52: Ireland Music Recording Market, 2015-2020, 2020-2025F, 2030F, Value ($ Billion) 
Table 53: Italy Music Recording Market, 2015-2020, 2020-2025F, 2030F, Value ($ Billion) 
Table 54: Netherlands Music Recording Market, 2015-2020, 2020-2025F, 2030F, Value ($ Billion) 
Table 55: Norway Music Recording Market, 2015-2020, 2020-2025F, 2030F, Value ($ Billion) 
Table 56: Portugal Music Recording Market, 2015-2020, 2020-2025F, 2030F, Value ($ Billion) 
Table 57: Spain Music Recording Market, 2015-2020, 2020-2025F, 2030F, Value ($ Billion) 
Table 58: Sweden Music Recording Market, 2015-2020, 2020-2025F, 2030F, Value ($ Billion) 
Table 59: Switzerland Music Recording Market, 2015-2020, 2020-2025F, 2030F, Value ($ Billion) 
Table 60: UK Music Recording Market, 2015-2020, 2020-2025F, 2030F, Value ($ Billion) 
Table 61: UK Music Recording Market, Segmentation By Type, 2015-2020, 2020-2025F, 2030F, Value ($ Billion) 
Table 62: Eastern Europe, Music Recording Market, 2020, By Country, Value ($ Billion) 
Table 63: Eastern Europe, Music Recording Market, 2015-2020, 2020-2025F, 2030F, Historic And Forecast, By Country 
Table 64: Eastern Europe, Music Recording Market, 2015-2020, 2020-2025F, 2030F, Growth And Market Share Comparison, By Country 
Table 65: Per Capita Average Music Recording Expenditure, 2015-2025, Eastern Europe Countries 
Table 66: Number of Enterprises, Music Recording Market, Music Recording Market/Number of Enterprises, 2020, Eastern Europe Countries 
Table 67: Number of Employees, Music Recording Market, Music Recording Market/Number of Employees, 2020, Eastern Europe Countries 
Table 68: Eastern Europe Music Recording Market, Segmentation By Type, 2015-2020, 2020-2025F, 2030F, Value ($ Billion) 
Table 69: Czech Republic Music Recording Market, 2015-2020, 2020-2025F, 2030F, Value ($ Billion) 
Table 70: Poland Music Recording Market, 2015-2020, 2020-2025F, 2030F, Value ($ Billion) 
Table 71: Romania Music Recording Market, 2015-2020, 2020-2025F, 2030F, Value ($ Billion) 
Table 72: Russia Music Recording Market, 2015-2020, 2020-2025F, 2030F, Value ($ Billion) 
Table 73: Russia Music Recording Market, Segmentation By Type, 2015-2020, 2020-2025F, 2030F, Value ($ Billion) 
Table 74: North America, Music Recording Market, 2020, By Country, Value ($ Billion) 
Table 75: North America, Music Recording Market, 2015-2020, 2020-2025F, 2030F, Historic And Forecast, By Country 
Table 76: North America, Music Recording Market, 2015-2020, 2020-2025F, 2030F, Growth And Market Share Comparison, By Country 
Table 77: Per Capita Average Music Recording Expenditure, 2015-2025, North America Countries 
Table 78: Number of Enterprises, Music Recording Market, Music Recording Market/Number of Enterprises, 2020, North America Countries 
Table 79: Number of Employees, Music Recording Market, Music Recording Market/Number of Employees, 2020, North America Countries 
Table 80: North America Music Recording Market, Segmentation By Type, 2015-2020, 2020-2025F, 2030F, Value ($ Billion) 
Table 81: Canada Music Recording Market, 2015-2020, 2020-2025F, 2030F, Value ($ Billion) 
Table 82: Mexico Music Recording Market, 2015-2020, 2020-2025F, 2030F, Value ($ Billion) 
Table 83: USA Music Recording Market, 2015-2020, 2020-2025F, 2030F, Value ($ Billion) 
Table 84: USA Music Recording Market, Segmentation By Type, 2015-2020, 2020-2025F, 2030F, Value ($ Billion) 
Table 85: South America, Music Recording Market, 2020, By Country, Value ($ Billion) 
Table 86: South America, Music Recording Market, 2015-2020, 2020-2025F, 2030F, Historic And Forecast, By Country 
Table 87: South America, Music Recording Market, 2015-2020, 2020-2025F, 2030F, Growth And Market Share Comparison, By Country 
Table 88: Per Capita Average Music Recording Expenditure, 2015-2025, South America Countries 
Table 89: Number of Enterprises, Music Recording Market, Music Recording Market/Number of Enterprises, 2020, South America Countries 
Table 90: Number of Employees, Music Recording Market, Music Recording Market/Number of Employees, 2020, South America Countries 
Table 91: South America Music Recording Market, Segmentation By Type, 2015-2020, 2020-2025F, 2030F, Value ($ Billion) 
Table 92: Argentina Music Recording Market, 2015-2020, 2020-2025F, 2030F, Value ($ Billion) 
Table 93: Brazil Music Recording Market, 2015-2020, 2020-2025F, 2030F, Value ($ Billion) 
Table 94: Brazil Music Recording Market, Segmentation By Type, 2015-2020, 2020-2025F, 2030F, Value ($ Billion) 
Table 95: Chile Music Recording Market, 2015-2020, 2020-2025F, 2030F, Value ($ Billion) 
Table 96: Colombia Music Recording Market, 2015-2020, 2020-2025F, 2030F, Value ($ Billion) 
Table 97: Peru Music Recording Market, 2015-2020, 2020-2025F, 2030F, Value ($ Billion) 
Table 98: Venezuela Music Recording Market, 2015-2020, 2020-2025F, 2030F, Value ($ Billion) 
Table 99: Middle East, Music Recording Market, 2020, By Country, Value ($ Billion) 
Table 100: Middle East, Music Recording Market, 2015-2020, 2020-2025F, 2030F, Historic And Forecast, By Country 
Table 101: Middle East, Music Recording Market, 2015-2020, 2020-2025F, 2030F, Growth And Market Share Comparison, By Country 
Table 102: Per Capita Average Music Recording Expenditure, 2015-2025, Middle East Countries 
Table 103: Number of Enterprises, Music Recording Market, Music Recording Market/Number of Enterprises, 2020, Middle East Countries 
Table 104: Number of Employees, Music Recording Market, Music Recording Market/Number of Employees, 2020, Middle East Countries 
Table 105: Middle East Music Recording Market, Segmentation By Type, 2015-2020, 2020-2025F, 2030F, Value ($ Billion) 
Table 106: Saudi Arabia Music Recording Market, 2015-2020, 2020-2025F, 2030F, Value ($ Billion) 
Table 107: Israel Music Recording Market, 2015-2020, 2020-2025F, 2030F, Value ($ Billion) 
Table 108: Turkey Music Recording Market, 2015-2020, 2020-2025F, 2030F, Value ($ Billion) 
Table 109: UAE Music Recording Market, 2015-2020, 2020-2025F, 2030F, Value ($ Billion) 
Table 110: Africa, Music Recording Market, 2020, By Country, Value ($ Billion) 
Table 111: Africa, Music Recording Market, 2015-2020, 2020-2025F, 2030F, Historic And Forecast, By Country 
Table 112: Africa, Music Recording Market, 2015-2020, 2020-2025F, 2030F, Growth And Market Share Comparison, By Country 
Table 113: Per Capita Average Music Recording Expenditure, 2015-2025, Africa Countries 
Table 114: Number of Enterprises, Music Recording Market, Music Recording Market/Number of Enterprises, 2020, Africa Countries 
Table 115: Number of Employees, Music Recording Market, Music Recording Market/Number of Employees, 2020, Africa Countries 
Table 116: Africa Music Recording Market, Segmentation By Type, 2015-2020, 2020-2025F, 2030F, Value ($ Billion) 
Table 117: Egypt Music Recording Market, 2015-2020, 2020-2025F, 2030F, Value ($ Billion) 
Table 118: Nigeria Music Recording Market, 2015-2020, 2020-2025F, 2030F, Value ($ Billion) 
Table 119: South Africa Music Recording Market, 2015-2020, 2020-2025F, 2030F, Value ($ Billion) 
Table 120: Universal Music Group Financial Performance 
Table 121: Sony Music Financial Performance 
Table 122: Warner Music Financial Performance 
Table 123:  Financial Performance 
Table 124:  Financial Performance 
Table 125: Film And Music Market Historic and Forecast, 2015-2020, 2020-2025F, 2030F, Growth, By Segment, Value ($ Billion), Global 
Table 126: Global Film And Music Market, 2020, By Region, Value ($ Billion) 
Table 127: Global Film And Music Market, 2015-2020, 2020-2025F, 2030F, Historic And Forecast, By Region 
Table 128: Global Film And Music Market, 2015-2020, 2020-2025F, 2030F, Segmentation By Type, Value ($ Billion) 
Table 129: Global Music Recording Market In 2025- Growth Countries 
Table 130: Global Music Recording Market In 2025- Growth Segments 
Table 131: Global Music Recording Market In 2025- Growth Strategies 
</t>
  </si>
  <si>
    <t xml:space="preserve">Table 1: Historic Market Growth, Value ($ Billion) 
Table 2: Forecast Market Growth, Value ($ Billion) 
Table 3: Global Film And Video Market, 2020, By Region, Value ($ Billion) 
Table 4: Global Film And Video Market, 2015-2020, 2020-2025F, 2030F, Historic And Forecast, By Region 
Table 5: Global Film And Video Market, Growth And Market Share Comparison, By Region 
Table 6: Global Film And Video Market, Segmentation By Type, Historic and Forecast, 2015-2020, 2020-2025F, 2030F, $ Billion 
Table 7: Global Film And Video Market, Segmentation By Genre, Historic and Forecast, 2015-2020, 2020-2025F, 2030F, $ Billion 
Table 8: Film And Video Market Size, Percentage Of GDP, 2015-2025, Global 
Table 9: Per Capita Average Film And Video Market Expenditure, 2015-2025, Global 
Table 10: Asia-Pacific, Film And Video Market, 2020, By Country, Value ($ Billion) 
Table 11: Asia-Pacific, Film And Video Market, 2015-2020, 2020-2025F, 2030F, Historic And Forecast, By Country 
Table 12: Asia-Pacific, Film And Video Market, 2015-2020, 2020-2025F, 2030F, Growth And Market Share Comparison, By Country 
Table 13: Per Capita Average Film And Video Expenditure, 2015-2025, Asia-Pacific Countries 
Table 14: Number of Enterprises, Film And Video Market, Film And Video Market/Number of Enterprises, 2020, Asia-Pacific Countries 
Table 15: Number of Employees, Film And Video Market, Film And Video Market/Number of Employees, 2020, Asia-Pacific Countries 
Table 16: Asia-Pacific Film And Video Market, Segmentation By Type, 2015-2020, 2020-2025F, 2030F, Value ($ Billion) 
Table 17: China Film And Video Market, 2015-2020, 2020-2025F, 2030F, Value ($ Billion) 
Table 18: China Film And Video Market, Segmentation By Type, 2015-2020, 2020-2025F, 2030F, Value ($ Billion) 
Table 19: Australia Film And Video Market, 2015-2020, 2020-2025F, 2030F, Value ($ Billion) 
Table 20: Australia Film And Video Market, Segmentation By Type, 2015-2020, 2020-2025F, 2030F, Value ($ Billion) 
Table 21: Hong Kong Film And Video Market, 2015-2020, 2020-2025F, 2030F, Value ($ Billion) 
Table 22: India Film And Video Market, 2015-2020, 2020-2025F, 2030F, Value ($ Billion) 
Table 23: India Film And Video Market, Segmentation By Type, 2015-2020, 2020-2025F, 2030F, Value ($ Billion) 
Table 24: Indonesia Film And Video Market, 2015-2020, 2020-2025F, 2030F, Value ($ Billion) 
Table 25: Indonesia Film And Video Market, Segmentation By Type, 2015-2020, 2020-2025F, 2030F, Value ($ Billion) 
Table 26: Japan Film And Video Market, 2015-2020, 2020-2025F, 2030F, Value ($ Billion) 
Table 27: Japan Film And Video Market, Segmentation By Type, 2015-2020, 2020-2025F, 2030F, Value ($ Billion) 
Table 28: Malaysia Film And Video Market, 2015-2020, 2020-2025F, 2030F, Value ($ Billion) 
Table 29: New Zealand Film And Video Market, 2015-2020, 2020-2025F, 2030F, Value ($ Billion) 
Table 30: Philippines Film And Video Market, 2015-2020, 2020-2025F, 2030F, Value ($ Billion) 
Table 31: Singapore Film And Video Market, 2015-2020, 2020-2025F, 2030F, Value ($ Billion) 
Table 32: South Korea Film And Video Market, 2015-2020, 2020-2025F, 2030F, Value ($ Billion) 
Table 33: Thailand Film And Video Market, 2015-2020, 2020-2025F, 2030F, Value ($ Billion) 
Table 34: Vietnam Film And Video Market, 2015-2020, 2020-2025F, 2030F, Value ($ Billion) 
Table 35: Western Europe, Film And Video Market, 2020, By Country, Value ($ Billion) 
Table 36: Western Europe, Film And Video Market, 2015-2020, 2020-2025F, 2030F, Historic And Forecast, By Country 
Table 37: Western Europe, Film And Video Market, 2015-2020, 2020-2025F, 2030F, Growth And Market Share Comparison, By Country 
Table 38: Per Capita Average Film And Video Expenditure, 2015-2025, Western Europe Countries 
Table 39: Number of Enterprises, Film And Video Market, Film And Video Market/Number of Enterprises, 2020, Western Europe Countries 
Table 40: Number of Employees, Film And Video Market, Film And Video Market/Number of Employees, 2020, Western Europe Countries 
Table 41: Western Europe Film And Video Market, Segmentation By Type, 2015-2020, 2020-2025F, 2030F, Value ($ Billion) 
Table 42: Austria Film And Video Market, 2015-2020, 2020-2025F, 2030F, Value ($ Billion) 
Table 43: Belgium Film And Video Market, 2015-2020, 2020-2025F, 2030F, Value ($ Billion) 
Table 44: Denmark Film And Video Market, 2015-2020, 2020-2025F, 2030F, Value ($ Billion) 
Table 45: Finland Film And Video Market, 2015-2020, 2020-2025F, 2030F, Value ($ Billion) 
Table 46: France Film And Video Market, 2015-2020, 2020-2025F, 2030F, Value ($ Billion) 
Table 47: France Film And Video Market, Segmentation By Type, 2015-2020, 2020-2025F, 2030F, Value ($ Billion) 
Table 48: Germany Film And Video Market, 2015-2020, 2020-2025F, 2030F, Value ($ Billion) 
Table 49: Germany Film And Video Market, Segmentation By Type, 2015-2020, 2020-2025F, 2030F, Value ($ Billion) 
Table 50: Ireland Film And Video Market, 2015-2020, 2020-2025F, 2030F, Value ($ Billion) 
Table 51: Italy Film And Video Market, 2015-2020, 2020-2025F, 2030F, Value ($ Billion) 
Table 52: Netherlands Film And Video Market, 2015-2020, 2020-2025F, 2030F, Value ($ Billion) 
Table 53: Norway Film And Video Market, 2015-2020, 2020-2025F, 2030F, Value ($ Billion) 
Table 54: Portugal Film And Video Market, 2015-2020, 2020-2025F, 2030F, Value ($ Billion) 
Table 55: Spain Film And Video Market, 2015-2020, 2020-2025F, 2030F, Value ($ Billion) 
Table 56: Sweden Film And Video Market, 2015-2020, 2020-2025F, 2030F, Value ($ Billion) 
Table 57: Switzerland Film And Video Market, 2015-2020, 2020-2025F, 2030F, Value ($ Billion) 
Table 58: UK Film And Video Market, 2015-2020, 2020-2025F, 2030F, Value ($ Billion) 
Table 59: UK Film And Video Market, Segmentation By Type, 2015-2020, 2020-2025F, 2030F, Value ($ Billion) 
Table 60: Eastern Europe, Film And Video Market, 2020, By Country, Value ($ Billion) 
Table 61: Eastern Europe, Film And Video Market, 2015-2020, 2020-2025F, 2030F, Historic And Forecast, By Country 
Table 62: Eastern Europe, Film And Video Market, 2015-2020, 2020-2025F, 2030F, Growth And Market Share Comparison, By Country 
Table 63: Per Capita Average Film And Video Expenditure, 2015-2025, Eastern Europe Countries 
Table 64: Number of Enterprises, Film And Video Market, Film And Video Market/Number of Enterprises, 2020, Eastern Europe Countries 
Table 65: Number of Employees, Film And Video Market, Film And Video Market/Number of Employees, 2020, Eastern Europe Countries 
Table 66: Eastern Europe Film And Video Market, Segmentation By Type, 2015-2020, 2020-2025F, 2030F, Value ($ Billion) 
Table 67: Czech Republic Film And Video Market, 2015-2020, 2020-2025F, 2030F, Value ($ Billion) 
Table 68: Poland Film And Video Market, 2015-2020, 2020-2025F, 2030F, Value ($ Billion) 
Table 69: Romania Film And Video Market, 2015-2020, 2020-2025F, 2030F, Value ($ Billion) 
Table 70: Russia Film And Video Market, 2015-2020, 2020-2025F, 2030F, Value ($ Billion) 
Table 71: Russia Film And Video Market, Segmentation By Type, 2015-2020, 2020-2025F, 2030F, Value ($ Billion) 
Table 72: North America, Film And Video Market, 2020, By Country, Value ($ Billion) 
Table 73: North America, Film And Video Market, 2015-2020, 2020-2025F, 2030F, Historic And Forecast, By Country 
Table 74: North America, Film And Video Market, 2015-2020, 2020-2025F, 2030F, Growth And Market Share Comparison, By Country 
Table 75: Per Capita Average Film And Video Expenditure, 2015-2025, North America Countries 
Table 76: Number of Enterprises, Film And Video Market, Film And Video Market/Number of Enterprises, 2020, North America Countries 
Table 77: Number of Employees, Film And Video Market, Film And Video Market/Number of Employees, 2020, North America Countries 
Table 78: North America Film And Video Market, Segmentation By Type, 2015-2020, 2020-2025F, 2030F, Value ($ Billion) 
Table 79: Canada Film And Video Market, 2015-2020, 2020-2025F, 2030F, Value ($ Billion) 
Table 80: Mexico Film And Video Market, 2015-2020, 2020-2025F, 2030F, Value ($ Billion) 
Table 81: USA Film And Video Market, 2015-2020, 2020-2025F, 2030F, Value ($ Billion) 
Table 82: USA Film And Video Market, Segmentation By Type, 2015-2020, 2020-2025F, 2030F, Value ($ Billion) 
Table 83: South America, Film And Video Market, 2020, By Country, Value ($ Billion) 
Table 84: South America, Film And Video Market, 2015-2020, 2020-2025F, 2030F, Historic And Forecast, By Country 
Table 85: South America, Film And Video Market, 2015-2020, 2020-2025F, 2030F, Growth And Market Share Comparison, By Country 
Table 86: Per Capita Average Film And Video Expenditure, 2015-2025, South America Countries 
Table 87: Number of Enterprises, Film And Video Market, Film And Video Market/Number of Enterprises, 2020, South America Countries 
Table 88: Number of Employees, Film And Video Market, Film And Video Market/Number of Employees, 2020, South America Countries 
Table 89: South America Film And Video Market, Segmentation By Type, 2015-2020, 2020-2025F, 2030F, Value ($ Billion) 
Table 90: Argentina Film And Video Market, 2015-2020, 2020-2025F, 2030F, Value ($ Billion) 
Table 91: Brazil Film And Video Market, 2015-2020, 2020-2025F, 2030F, Value ($ Billion) 
Table 92: Brazil Film And Video Market, Segmentation By Type, 2015-2020, 2020-2025F, 2030F, Value ($ Billion) 
Table 93: Chile Film And Video Market, 2015-2020, 2020-2025F, 2030F, Value ($ Billion) 
Table 94: Colombia Film And Video Market, 2015-2020, 2020-2025F, 2030F, Value ($ Billion) 
Table 95: Peru Film And Video Market, 2015-2020, 2020-2025F, 2030F, Value ($ Billion) 
Table 96: Venezuela Film And Video Market, 2015-2020, 2020-2025F, 2030F, Value ($ Billion) 
Table 97: Middle East, Film And Video Market, 2020, By Country, Value ($ Billion) 
Table 98: Middle East, Film And Video Market, 2015-2020, 2020-2025F, 2030F, Historic And Forecast, By Country 
Table 99: Middle East, Film And Video Market, 2015-2020, 2020-2025F, 2030F, Growth And Market Share Comparison, By Country 
Table 100: Per Capita Average Film And Video Expenditure, 2015-2025, Middle East Countries 
Table 101: Number of Enterprises, Film And Video Market, Film And Video Market/Number of Enterprises, 2020, Middle East Countries 
Table 102: Number of Employees, Film And Video Market, Film And Video Market/Number of Employees, 2020, Middle East Countries 
Table 103: Middle East Film And Video Market, Segmentation By Type, 2015-2020, 2020-2025F, 2030F, Value ($ Billion) 
Table 104: Saudi Arabia Film And Video Market, 2015-2020, 2020-2025F, 2030F, Value ($ Billion) 
Table 105: Israel Film And Video Market, 2015-2020, 2020-2025F, 2030F, Value ($ Billion) 
Table 106: Turkey Film And Video Market, 2015-2020, 2020-2025F, 2030F, Value ($ Billion) 
Table 107: UAE Film And Video Market, 2015-2020, 2020-2025F, 2030F, Value ($ Billion) 
Table 108: Africa, Film And Video Market, 2020, By Country, Value ($ Billion) 
Table 109: Africa, Film And Video Market, 2015-2020, 2020-2025F, 2030F, Historic And Forecast, By Country 
Table 110: Africa, Film And Video Market, 2015-2020, 2020-2025F, 2030F, Growth And Market Share Comparison, By Country 
Table 111: Per Capita Average Film And Video Expenditure, 2015-2025, Africa Countries 
Table 112: Number of Enterprises, Film And Video Market, Film And Video Market/Number of Enterprises, 2020, Africa Countries 
Table 113: Number of Employees, Film And Video Market, Film And Video Market/Number of Employees, 2020, Africa Countries 
Table 114: Africa Film And Video Market, Segmentation By Type, 2015-2020, 2020-2025F, 2030F, Value ($ Billion) 
Table 115: Egypt Film And Video Market, 2015-2020, 2020-2025F, 2030F, Value ($ Billion) 
Table 116: Nigeria Film And Video Market, 2015-2020, 2020-2025F, 2030F, Value ($ Billion) 
Table 117: South Africa Film And Video Market, 2015-2020, 2020-2025F, 2030F, Value ($ Billion) 
Table 118: Time Warner Financial Performance 
Table 119: CBS Corporation Financial Performance 
Table 120: Sony Financial Performance 
Table 121: Walt Disney Financial Performance 
Table 122: Twenty First Century Fox Financial Performance 
Table 123: Film And Music Market Historic and Forecast, 2015-2020, 2020-2025F, 2030F, Growth, By Segment, Value ($ Billion), Global 
Table 124: Global Film And Music Market, 2020, By Region, Value ($ Billion) 
Table 125: Global Film And Music Market, 2015-2020, 2020-2025F, 2030F, Historic And Forecast, By Region 
Table 126: Global Film And Music Market, 2015-2020, 2020-2025F, 2030F, Segmentation By Type, Value ($ Billion) 
Table 127: Global Film And Video Market In 2025- Growth Countries 
Table 128: Global Film And Video Market In 2025- Growth Segments 
Table 129: Global Film And Video Market In 2025- Growth Strategies 
</t>
  </si>
  <si>
    <t xml:space="preserve">Table 1: Historic Market Growth, Value ($ Billion) 
Table 2: Forecast Market Growth, Value ($ Billion) 
Table 3: Global Social Media Market, 2020, By Region, Value ($ Billion) 
Table 4: Global Social Media Market, 2015-2020, 2020-2025F, 2030F, Historic And Forecast, By Region 
Table 5: Global Social Media Market, Growth And Market Share Comparison, By Region 
Table 6: Global Social Media Market, Segmentation By Type, Historic and Forecast, 2015-2020, 2020-2025F, 2030F, $ Billion 
Table 7: Global Social Media Market, Segmentation By Service, Historic and Forecast, 2015-2020, 2020-2025F, 2030F, $ Billion 
Table 8: Global Social Media Market, Segmentation By End-User Industry, Historic and Forecast, 2015-2020, 2020-2025F, 2030F, $ Billion 
Table 9: Social Media Market Size, Percentage Of GDP, 2015-2025, Global 
Table 10: Per Capita Average Social Media Market Expenditure, 2015-2025, Global 
Table 11: Asia-Pacific, Social Media Market, 2020, By Country, Value ($ Billion) 
Table 12: Asia-Pacific, Social Media Market, 2015-2020, 2020-2025F, 2030F, Historic And Forecast, By Country 
Table 13: Asia-Pacific, Social Media Market, 2015-2020, 2020-2025F, 2030F, Growth And Market Share Comparison, By Country 
Table 14: Per Capita Average Social Media Expenditure, 2015-2025, Asia-Pacific Countries 
Table 15: Number of Enterprises, Social Media Market, Social Media Market/Number of Enterprises, 2020, Asia-Pacific Countries 
Table 16: Number of Employees, Social Media Market, Social Media Market/Number of Employees, 2020, Asia-Pacific Countries 
Table 17: Asia-Pacific Social Media Market, Segmentation By Type, 2015-2020, 2020-2025F, 2030F, Value ($ Billion) 
Table 18: China Social Media Market, 2015-2020, 2020-2025F, 2030F, Value ($ Billion) 
Table 19: China Social Media Market, Segmentation By Type, 2015-2020, 2020-2025F, 2030F, Value ($ Billion) 
Table 20: Australia Social Media Market, 2015-2020, 2020-2025F, 2030F, Value ($ Billion) 
Table 21: Australia Social Media Market, Segmentation By Type, 2015-2020, 2020-2025F, 2030F, Value ($ Billion) 
Table 22: Hong Kong Social Media Market, 2015-2020, 2020-2025F, 2030F, Value ($ Billion) 
Table 23: India Social Media Market, 2015-2020, 2020-2025F, 2030F, Value ($ Billion) 
Table 24: India Social Media Market, Segmentation By Type, 2015-2020, 2020-2025F, 2030F, Value ($ Billion) 
Table 25: Indonesia Social Media Market, 2015-2020, 2020-2025F, 2030F, Value ($ Billion) 
Table 26: Indonesia Social Media Market, Segmentation By Type, 2015-2020, 2020-2025F, 2030F, Value ($ Billion) 
Table 27: Japan Social Media Market, 2015-2020, 2020-2025F, 2030F, Value ($ Billion) 
Table 28: Japan Social Media Market, Segmentation By Type, 2015-2020, 2020-2025F, 2030F, Value ($ Billion) 
Table 29: Malaysia Social Media Market, 2015-2020, 2020-2025F, 2030F, Value ($ Billion) 
Table 30: New Zealand Social Media Market, 2015-2020, 2020-2025F, 2030F, Value ($ Billion) 
Table 31: Philippines Social Media Market, 2015-2020, 2020-2025F, 2030F, Value ($ Billion) 
Table 32: Singapore Social Media Market, 2015-2020, 2020-2025F, 2030F, Value ($ Billion) 
Table 33: South Korea Social Media Market, 2015-2020, 2020-2025F, 2030F, Value ($ Billion) 
Table 34: Thailand Social Media Market, 2015-2020, 2020-2025F, 2030F, Value ($ Billion) 
Table 35: Vietnam Social Media Market, 2015-2020, 2020-2025F, 2030F, Value ($ Billion) 
Table 36: Western Europe, Social Media Market, 2020, By Country, Value ($ Billion) 
Table 37: Western Europe, Social Media Market, 2015-2020, 2020-2025F, 2030F, Historic And Forecast, By Country 
Table 38: Western Europe, Social Media Market, 2015-2020, 2020-2025F, 2030F, Growth And Market Share Comparison, By Country 
Table 39: Per Capita Average Social Media Expenditure, 2015-2025, Western Europe Countries 
Table 40: Number of Enterprises, Social Media Market, Social Media Market/Number of Enterprises, 2020, Western Europe Countries 
Table 41: Number of Employees, Social Media Market, Social Media Market/Number of Employees, 2020, Western Europe Countries 
Table 42: Western Europe Social Media Market, Segmentation By Type, 2015-2020, 2020-2025F, 2030F, Value ($ Billion) 
Table 43: Austria Social Media Market, 2015-2020, 2020-2025F, 2030F, Value ($ Billion) 
Table 44: Belgium Social Media Market, 2015-2020, 2020-2025F, 2030F, Value ($ Billion) 
Table 45: Denmark Social Media Market, 2015-2020, 2020-2025F, 2030F, Value ($ Billion) 
Table 46: Finland Social Media Market, 2015-2020, 2020-2025F, 2030F, Value ($ Billion) 
Table 47: France Social Media Market, 2015-2020, 2020-2025F, 2030F, Value ($ Billion) 
Table 48: France Social Media Market, Segmentation By Type, 2015-2020, 2020-2025F, 2030F, Value ($ Billion) 
Table 49: Germany Social Media Market, 2015-2020, 2020-2025F, 2030F, Value ($ Billion) 
Table 50: Germany Social Media Market, Segmentation By Type, 2015-2020, 2020-2025F, 2030F, Value ($ Billion) 
Table 51: Ireland Social Media Market, 2015-2020, 2020-2025F, 2030F, Value ($ Billion) 
Table 52: Italy Social Media Market, 2015-2020, 2020-2025F, 2030F, Value ($ Billion) 
Table 53: Netherlands Social Media Market, 2015-2020, 2020-2025F, 2030F, Value ($ Billion) 
Table 54: Norway Social Media Market, 2015-2020, 2020-2025F, 2030F, Value ($ Billion) 
Table 55: Portugal Social Media Market, 2015-2020, 2020-2025F, 2030F, Value ($ Billion) 
Table 56: Spain Social Media Market, 2015-2020, 2020-2025F, 2030F, Value ($ Billion) 
Table 57: Sweden Social Media Market, 2015-2020, 2020-2025F, 2030F, Value ($ Billion) 
Table 58: Switzerland Social Media Market, 2015-2020, 2020-2025F, 2030F, Value ($ Billion) 
Table 59: UK Social Media Market, 2015-2020, 2020-2025F, 2030F, Value ($ Billion) 
Table 60: UK Social Media Market, Segmentation By Type, 2015-2020, 2020-2025F, 2030F, Value ($ Billion) 
Table 61: Eastern Europe, Social Media Market, 2020, By Country, Value ($ Billion) 
Table 62: Eastern Europe, Social Media Market, 2015-2020, 2020-2025F, 2030F, Historic And Forecast, By Country 
Table 63: Eastern Europe, Social Media Market, 2015-2020, 2020-2025F, 2030F, Growth And Market Share Comparison, By Country 
Table 64: Per Capita Average Social Media Expenditure, 2015-2025, Eastern Europe Countries 
Table 65: Number of Enterprises, Social Media Market, Social Media Market/Number of Enterprises, 2020, Eastern Europe Countries 
Table 66: Number of Employees, Social Media Market, Social Media Market/Number of Employees, 2020, Eastern Europe Countries 
Table 67: Eastern Europe Social Media Market, Segmentation By Type, 2015-2020, 2020-2025F, 2030F, Value ($ Billion) 
Table 68: Czech Republic Social Media Market, 2015-2020, 2020-2025F, 2030F, Value ($ Billion) 
Table 69: Poland Social Media Market, 2015-2020, 2020-2025F, 2030F, Value ($ Billion) 
Table 70: Romania Social Media Market, 2015-2020, 2020-2025F, 2030F, Value ($ Billion) 
Table 71: Russia Social Media Market, 2015-2020, 2020-2025F, 2030F, Value ($ Billion) 
Table 72: Russia Social Media Market, Segmentation By Type, 2015-2020, 2020-2025F, 2030F, Value ($ Billion) 
Table 73: North America, Social Media Market, 2020, By Country, Value ($ Billion) 
Table 74: North America, Social Media Market, 2015-2020, 2020-2025F, 2030F, Historic And Forecast, By Country 
Table 75: North America, Social Media Market, 2015-2020, 2020-2025F, 2030F, Growth And Market Share Comparison, By Country 
Table 76: Per Capita Average Social Media Expenditure, 2015-2025, North America Countries 
Table 77: Number of Enterprises, Social Media Market, Social Media Market/Number of Enterprises, 2020, North America Countries 
Table 78: Number of Employees, Social Media Market, Social Media Market/Number of Employees, 2020, North America Countries 
Table 79: North America Social Media Market, Segmentation By Type, 2015-2020, 2020-2025F, 2030F, Value ($ Billion) 
Table 80: Canada Social Media Market, 2015-2020, 2020-2025F, 2030F, Value ($ Billion) 
Table 81: Mexico Social Media Market, 2015-2020, 2020-2025F, 2030F, Value ($ Billion) 
Table 82: USA Social Media Market, 2015-2020, 2020-2025F, 2030F, Value ($ Billion) 
Table 83: USA Social Media Market, Segmentation By Type, 2015-2020, 2020-2025F, 2030F, Value ($ Billion) 
Table 84: South America, Social Media Market, 2020, By Country, Value ($ Billion) 
Table 85: South America, Social Media Market, 2015-2020, 2020-2025F, 2030F, Historic And Forecast, By Country 
Table 86: South America, Social Media Market, 2015-2020, 2020-2025F, 2030F, Growth And Market Share Comparison, By Country 
Table 87: Per Capita Average Social Media Expenditure, 2015-2025, South America Countries 
Table 88: Number of Enterprises, Social Media Market, Social Media Market/Number of Enterprises, 2020, South America Countries 
Table 89: Number of Employees, Social Media Market, Social Media Market/Number of Employees, 2020, South America Countries 
Table 90: South America Social Media Market, Segmentation By Type, 2015-2020, 2020-2025F, 2030F, Value ($ Billion) 
Table 91: Argentina Social Media Market, 2015-2020, 2020-2025F, 2030F, Value ($ Billion) 
Table 92: Brazil Social Media Market, 2015-2020, 2020-2025F, 2030F, Value ($ Billion) 
Table 93: Brazil Social Media Market, Segmentation By Type, 2015-2020, 2020-2025F, 2030F, Value ($ Billion) 
Table 94: Chile Social Media Market, 2015-2020, 2020-2025F, 2030F, Value ($ Billion) 
Table 95: Colombia Social Media Market, 2015-2020, 2020-2025F, 2030F, Value ($ Billion) 
Table 96: Peru Social Media Market, 2015-2020, 2020-2025F, 2030F, Value ($ Billion) 
Table 97: Venezuela Social Media Market, 2015-2020, 2020-2025F, 2030F, Value ($ Billion) 
Table 98: Middle East, Social Media Market, 2020, By Country, Value ($ Billion) 
Table 99: Middle East, Social Media Market, 2015-2020, 2020-2025F, 2030F, Historic And Forecast, By Country 
Table 100: Middle East, Social Media Market, 2015-2020, 2020-2025F, 2030F, Growth And Market Share Comparison, By Country 
Table 101: Per Capita Average Social Media Expenditure, 2015-2025, Middle East Countries 
Table 102: Number of Enterprises, Social Media Market, Social Media Market/Number of Enterprises, 2020, Middle East Countries 
Table 103: Number of Employees, Social Media Market, Social Media Market/Number of Employees, 2020, Middle East Countries 
Table 104: Middle East Social Media Market, Segmentation By Type, 2015-2020, 2020-2025F, 2030F, Value ($ Billion) 
Table 105: Saudi Arabia Social Media Market, 2015-2020, 2020-2025F, 2030F, Value ($ Billion) 
Table 106: Israel Social Media Market, 2015-2020, 2020-2025F, 2030F, Value ($ Billion) 
Table 107: Turkey Social Media Market, 2015-2020, 2020-2025F, 2030F, Value ($ Billion) 
Table 108: UAE Social Media Market, 2015-2020, 2020-2025F, 2030F, Value ($ Billion) 
Table 109: Africa, Social Media Market, 2020, By Country, Value ($ Billion) 
Table 110: Africa, Social Media Market, 2015-2020, 2020-2025F, 2030F, Historic And Forecast, By Country 
Table 111: Africa, Social Media Market, 2015-2020, 2020-2025F, 2030F, Growth And Market Share Comparison, By Country 
Table 112: Per Capita Average Social Media Expenditure, 2015-2025, Africa Countries 
Table 113: Number of Enterprises, Social Media Market, Social Media Market/Number of Enterprises, 2020, Africa Countries 
Table 114: Number of Employees, Social Media Market, Social Media Market/Number of Employees, 2020, Africa Countries 
Table 115: Africa Social Media Market, Segmentation By Type, 2015-2020, 2020-2025F, 2030F, Value ($ Billion) 
Table 116: Egypt Social Media Market, 2015-2020, 2020-2025F, 2030F, Value ($ Billion) 
Table 117: Nigeria Social Media Market, 2015-2020, 2020-2025F, 2030F, Value ($ Billion) 
Table 118: South Africa Social Media Market, 2015-2020, 2020-2025F, 2030F, Value ($ Billion) 
Table 119: Facebook Financial Performance 
Table 120: Youtube Financial Performance 
Table 121: Instagram Financial Performance 
Table 122: Twitter Financial Performance 
Table 123: LinkedIn Financial Performance 
Table 124: Web Content, Search Portals And Social Media Market Historic and Forecast, 2015-2020, 2020-2025F, 2030F, Growth, By Segment, Value ($ Billion), Global 
Table 125: Global Web Content, Search Portals And Social Media Market, 2020, By Region, Value ($ Billion) 
Table 126: Global Web Content, Search Portals And Social Media Market, 2015-2020, 2020-2025F, 2030F, Historic And Forecast, By Region 
Table 127: Global Web Content, Search Portals And Social Media Market, 2015-2020, 2020-2025F, 2030F, Segmentation By Type, Value ($ Billion) 
Table 128: Global Social Media Market In 2025- Growth Countries 
Table 129: Global Social Media Market In 2025- Growth Segments 
Table 130: Global Social Media Market In 2025- Growth Strategies 
</t>
  </si>
  <si>
    <t xml:space="preserve">Table 1: Historic Market Growth, Value ($ Billion) 
Table 2: Forecast Market Growth, Value ($ Billion) 
Table 3: Global Search Engine Optimization Services Market, 2020, By Region, Value ($ Billion) 
Table 4: Global Search Engine Optimization Services Market, 2015-2020, 2020-2025F, 2030F, Historic And Forecast, By Region 
Table 5: Global Search Engine Optimization Services Market, Growth And Market Share Comparison, By Region 
Table 6: Global Search Engine Optimization Services Market, Segmentation By Type, Historic and Forecast, 2015-2020, 2020-2025F, 2030F, $ Billion 
Table 7: Global Search Engine Optimization Services Market, Segmentation By Organisation, Historic and Forecast, 2015-2020, 2020-2025F, 2030F, $ Billion 
Table 8: Global Search Engine Optimization Services Market, Segmentation By End-User Industry, Historic and Forecast, 2015-2020, 2020-2025F, 2030F, $ Billion 
Table 9: Search Engine Optimization Services Market Size, Percentage Of GDP, 2015-2025, Global 
Table 10: Per Capita Average Search Engine Optimization Services Market Expenditure, 2015-2025, Global 
Table 11: Asia-Pacific, Search Engine Optimization Services Market, 2020, By Country, Value ($ Billion) 
Table 12: Asia-Pacific, Search Engine Optimization Services Market, 2015-2020, 2020-2025F, 2030F, Historic And Forecast, By Country 
Table 13: Asia-Pacific, Search Engine Optimization Services Market, 2015-2020, 2020-2025F, 2030F, Growth And Market Share Comparison, By Country 
Table 14: Per Capita Average Search Engine Optimization Services Expenditure, 2015-2025, Asia-Pacific Countries 
Table 15: Number of Enterprises, Search Engine Optimization Services Market, Search Engine Optimization Services Market/Number of Enterprises, 2020, Asia-Pacific Countries 
Table 16: Number of Employees, Search Engine Optimization Services Market, Search Engine Optimization Services Market/Number of Employees, 2020, Asia-Pacific Countries 
Table 17: Asia-Pacific Search Engine Optimization Services Market, Segmentation By Type, 2015-2020, 2020-2025F, 2030F, Value ($ Billion) 
Table 18: China Search Engine Optimization Services Market, 2015-2020, 2020-2025F, 2030F, Value ($ Billion) 
Table 19: China Search Engine Optimization Services Market, Segmentation By Type, 2015-2020, 2020-2025F, 2030F, Value ($ Billion) 
Table 20: Australia Search Engine Optimization Services Market, 2015-2020, 2020-2025F, 2030F, Value ($ Billion) 
Table 21: Australia Search Engine Optimization Services Market, Segmentation By Type, 2015-2020, 2020-2025F, 2030F, Value ($ Billion) 
Table 22: Hong Kong Search Engine Optimization Services Market, 2015-2020, 2020-2025F, 2030F, Value ($ Billion) 
Table 23: India Search Engine Optimization Services Market, 2015-2020, 2020-2025F, 2030F, Value ($ Billion) 
Table 24: India Search Engine Optimization Services Market, Segmentation By Type, 2015-2020, 2020-2025F, 2030F, Value ($ Billion) 
Table 25: Indonesia Search Engine Optimization Services Market, 2015-2020, 2020-2025F, 2030F, Value ($ Billion) 
Table 26: Indonesia Search Engine Optimization Services Market, Segmentation By Type, 2015-2020, 2020-2025F, 2030F, Value ($ Billion) 
Table 27: Japan Search Engine Optimization Services Market, 2015-2020, 2020-2025F, 2030F, Value ($ Billion) 
Table 28: Japan Search Engine Optimization Services Market, Segmentation By Type, 2015-2020, 2020-2025F, 2030F, Value ($ Billion) 
Table 29: Malaysia Search Engine Optimization Services Market, 2015-2020, 2020-2025F, 2030F, Value ($ Billion) 
Table 30: New Zealand Search Engine Optimization Services Market, 2015-2020, 2020-2025F, 2030F, Value ($ Billion) 
Table 31: Philippines Search Engine Optimization Services Market, 2015-2020, 2020-2025F, 2030F, Value ($ Billion) 
Table 32: Singapore Search Engine Optimization Services Market, 2015-2020, 2020-2025F, 2030F, Value ($ Billion) 
Table 33: South Korea Search Engine Optimization Services Market, 2015-2020, 2020-2025F, 2030F, Value ($ Billion) 
Table 34: Thailand Search Engine Optimization Services Market, 2015-2020, 2020-2025F, 2030F, Value ($ Billion) 
Table 35: Vietnam Search Engine Optimization Services Market, 2015-2020, 2020-2025F, 2030F, Value ($ Billion) 
Table 36: Western Europe, Search Engine Optimization Services Market, 2020, By Country, Value ($ Billion) 
Table 37: Western Europe, Search Engine Optimization Services Market, 2015-2020, 2020-2025F, 2030F, Historic And Forecast, By Country 
Table 38: Western Europe, Search Engine Optimization Services Market, 2015-2020, 2020-2025F, 2030F, Growth And Market Share Comparison, By Country 
Table 39: Per Capita Average Search Engine Optimization Services Expenditure, 2015-2025, Western Europe Countries 
Table 40: Number of Enterprises, Search Engine Optimization Services Market, Search Engine Optimization Services Market/Number of Enterprises, 2020, Western Europe Countries 
Table 41: Number of Employees, Search Engine Optimization Services Market, Search Engine Optimization Services Market/Number of Employees, 2020, Western Europe Countries 
Table 42: Western Europe Search Engine Optimization Services Market, Segmentation By Type, 2015-2020, 2020-2025F, 2030F, Value ($ Billion) 
Table 43: Austria Search Engine Optimization Services Market, 2015-2020, 2020-2025F, 2030F, Value ($ Billion) 
Table 44: Belgium Search Engine Optimization Services Market, 2015-2020, 2020-2025F, 2030F, Value ($ Billion) 
Table 45: Denmark Search Engine Optimization Services Market, 2015-2020, 2020-2025F, 2030F, Value ($ Billion) 
Table 46: Finland Search Engine Optimization Services Market, 2015-2020, 2020-2025F, 2030F, Value ($ Billion) 
Table 47: France Search Engine Optimization Services Market, 2015-2020, 2020-2025F, 2030F, Value ($ Billion) 
Table 48: France Search Engine Optimization Services Market, Segmentation By Type, 2015-2020, 2020-2025F, 2030F, Value ($ Billion) 
Table 49: Germany Search Engine Optimization Services Market, 2015-2020, 2020-2025F, 2030F, Value ($ Billion) 
Table 50: Germany Search Engine Optimization Services Market, Segmentation By Type, 2015-2020, 2020-2025F, 2030F, Value ($ Billion) 
Table 51: Ireland Search Engine Optimization Services Market, 2015-2020, 2020-2025F, 2030F, Value ($ Billion) 
Table 52: Italy Search Engine Optimization Services Market, 2015-2020, 2020-2025F, 2030F, Value ($ Billion) 
Table 53: Netherlands Search Engine Optimization Services Market, 2015-2020, 2020-2025F, 2030F, Value ($ Billion) 
Table 54: Norway Search Engine Optimization Services Market, 2015-2020, 2020-2025F, 2030F, Value ($ Billion) 
Table 55: Portugal Search Engine Optimization Services Market, 2015-2020, 2020-2025F, 2030F, Value ($ Billion) 
Table 56: Spain Search Engine Optimization Services Market, 2015-2020, 2020-2025F, 2030F, Value ($ Billion) 
Table 57: Sweden Search Engine Optimization Services Market, 2015-2020, 2020-2025F, 2030F, Value ($ Billion) 
Table 58: Switzerland Search Engine Optimization Services Market, 2015-2020, 2020-2025F, 2030F, Value ($ Billion) 
Table 59: UK Search Engine Optimization Services Market, 2015-2020, 2020-2025F, 2030F, Value ($ Billion) 
Table 60: UK Search Engine Optimization Services Market, Segmentation By Type, 2015-2020, 2020-2025F, 2030F, Value ($ Billion) 
Table 61: Eastern Europe, Search Engine Optimization Services Market, 2020, By Country, Value ($ Billion) 
Table 62: Eastern Europe, Search Engine Optimization Services Market, 2015-2020, 2020-2025F, 2030F, Historic And Forecast, By Country 
Table 63: Eastern Europe, Search Engine Optimization Services Market, 2015-2020, 2020-2025F, 2030F, Growth And Market Share Comparison, By Country 
Table 64: Per Capita Average Search Engine Optimization Services Expenditure, 2015-2025, Eastern Europe Countries 
Table 65: Number of Enterprises, Search Engine Optimization Services Market, Search Engine Optimization Services Market/Number of Enterprises, 2020, Eastern Europe Countries 
Table 66: Number of Employees, Search Engine Optimization Services Market, Search Engine Optimization Services Market/Number of Employees, 2020, Eastern Europe Countries 
Table 67: Eastern Europe Search Engine Optimization Services Market, Segmentation By Type, 2015-2020, 2020-2025F, 2030F, Value ($ Billion) 
Table 68: Czech Republic Search Engine Optimization Services Market, 2015-2020, 2020-2025F, 2030F, Value ($ Billion) 
Table 69: Poland Search Engine Optimization Services Market, 2015-2020, 2020-2025F, 2030F, Value ($ Billion) 
Table 70: Romania Search Engine Optimization Services Market, 2015-2020, 2020-2025F, 2030F, Value ($ Billion) 
Table 71: Russia Search Engine Optimization Services Market, 2015-2020, 2020-2025F, 2030F, Value ($ Billion) 
Table 72: Russia Search Engine Optimization Services Market, Segmentation By Type, 2015-2020, 2020-2025F, 2030F, Value ($ Billion) 
Table 73: North America, Search Engine Optimization Services Market, 2020, By Country, Value ($ Billion) 
Table 74: North America, Search Engine Optimization Services Market, 2015-2020, 2020-2025F, 2030F, Historic And Forecast, By Country 
Table 75: North America, Search Engine Optimization Services Market, 2015-2020, 2020-2025F, 2030F, Growth And Market Share Comparison, By Country 
Table 76: Per Capita Average Search Engine Optimization Services Expenditure, 2015-2025, North America Countries 
Table 77: Number of Enterprises, Search Engine Optimization Services Market, Search Engine Optimization Services Market/Number of Enterprises, 2020, North America Countries 
Table 78: Number of Employees, Search Engine Optimization Services Market, Search Engine Optimization Services Market/Number of Employees, 2020, North America Countries 
Table 79: North America Search Engine Optimization Services Market, Segmentation By Type, 2015-2020, 2020-2025F, 2030F, Value ($ Billion) 
Table 80: Canada Search Engine Optimization Services Market, 2015-2020, 2020-2025F, 2030F, Value ($ Billion) 
Table 81: Mexico Search Engine Optimization Services Market, 2015-2020, 2020-2025F, 2030F, Value ($ Billion) 
Table 82: USA Search Engine Optimization Services Market, 2015-2020, 2020-2025F, 2030F, Value ($ Billion) 
Table 83: USA Search Engine Optimization Services Market, Segmentation By Type, 2015-2020, 2020-2025F, 2030F, Value ($ Billion) 
Table 84: South America, Search Engine Optimization Services Market, 2020, By Country, Value ($ Billion) 
Table 85: South America, Search Engine Optimization Services Market, 2015-2020, 2020-2025F, 2030F, Historic And Forecast, By Country 
Table 86: South America, Search Engine Optimization Services Market, 2015-2020, 2020-2025F, 2030F, Growth And Market Share Comparison, By Country 
Table 87: Per Capita Average Search Engine Optimization Services Expenditure, 2015-2025, South America Countries 
Table 88: Number of Enterprises, Search Engine Optimization Services Market, Search Engine Optimization Services Market/Number of Enterprises, 2020, South America Countries 
Table 89: Number of Employees, Search Engine Optimization Services Market, Search Engine Optimization Services Market/Number of Employees, 2020, South America Countries 
Table 90: South America Search Engine Optimization Services Market, Segmentation By Type, 2015-2020, 2020-2025F, 2030F, Value ($ Billion) 
Table 91: Argentina Search Engine Optimization Services Market, 2015-2020, 2020-2025F, 2030F, Value ($ Billion) 
Table 92: Brazil Search Engine Optimization Services Market, 2015-2020, 2020-2025F, 2030F, Value ($ Billion) 
Table 93: Brazil Search Engine Optimization Services Market, Segmentation By Type, 2015-2020, 2020-2025F, 2030F, Value ($ Billion) 
Table 94: Chile Search Engine Optimization Services Market, 2015-2020, 2020-2025F, 2030F, Value ($ Billion) 
Table 95: Colombia Search Engine Optimization Services Market, 2015-2020, 2020-2025F, 2030F, Value ($ Billion) 
Table 96: Peru Search Engine Optimization Services Market, 2015-2020, 2020-2025F, 2030F, Value ($ Billion) 
Table 97: Venezuela Search Engine Optimization Services Market, 2015-2020, 2020-2025F, 2030F, Value ($ Billion) 
Table 98: Middle East, Search Engine Optimization Services Market, 2020, By Country, Value ($ Billion) 
Table 99: Middle East, Search Engine Optimization Services Market, 2015-2020, 2020-2025F, 2030F, Historic And Forecast, By Country 
Table 100: Middle East, Search Engine Optimization Services Market, 2015-2020, 2020-2025F, 2030F, Growth And Market Share Comparison, By Country 
Table 101: Per Capita Average Search Engine Optimization Services Expenditure, 2015-2025, Middle East Countries 
Table 102: Number of Enterprises, Search Engine Optimization Services Market, Search Engine Optimization Services Market/Number of Enterprises, 2020, Middle East Countries 
Table 103: Number of Employees, Search Engine Optimization Services Market, Search Engine Optimization Services Market/Number of Employees, 2020, Middle East Countries 
Table 104: Middle East Search Engine Optimization Services Market, Segmentation By Type, 2015-2020, 2020-2025F, 2030F, Value ($ Billion) 
Table 105: Saudi Arabia Search Engine Optimization Services Market, 2015-2020, 2020-2025F, 2030F, Value ($ Billion) 
Table 106: Israel Search Engine Optimization Services Market, 2015-2020, 2020-2025F, 2030F, Value ($ Billion) 
Table 107: Turkey Search Engine Optimization Services Market, 2015-2020, 2020-2025F, 2030F, Value ($ Billion) 
Table 108: UAE Search Engine Optimization Services Market, 2015-2020, 2020-2025F, 2030F, Value ($ Billion) 
Table 109: Africa, Search Engine Optimization Services Market, 2020, By Country, Value ($ Billion) 
Table 110: Africa, Search Engine Optimization Services Market, 2015-2020, 2020-2025F, 2030F, Historic And Forecast, By Country 
Table 111: Africa, Search Engine Optimization Services Market, 2015-2020, 2020-2025F, 2030F, Growth And Market Share Comparison, By Country 
Table 112: Per Capita Average Search Engine Optimization Services Expenditure, 2015-2025, Africa Countries 
Table 113: Number of Enterprises, Search Engine Optimization Services Market, Search Engine Optimization Services Market/Number of Enterprises, 2020, Africa Countries 
Table 114: Number of Employees, Search Engine Optimization Services Market, Search Engine Optimization Services Market/Number of Employees, 2020, Africa Countries 
Table 115: Africa Search Engine Optimization Services Market, Segmentation By Type, 2015-2020, 2020-2025F, 2030F, Value ($ Billion) 
Table 116: Egypt Search Engine Optimization Services Market, 2015-2020, 2020-2025F, 2030F, Value ($ Billion) 
Table 117: Nigeria Search Engine Optimization Services Market, 2015-2020, 2020-2025F, 2030F, Value ($ Billion) 
Table 118: South Africa Search Engine Optimization Services Market, 2015-2020, 2020-2025F, 2030F, Value ($ Billion) 
Table 119: Google Financial Performance 
Table 120: Bing Financial Performance 
Table 121: Baidu Financial Performance 
Table 122: Ask Financial Performance 
Table 123: Yahoo Financial Performance 
Table 124: Web Content, Search Portals And Social Media Market Historic and Forecast, 2015-2020, 2020-2025F, 2030F, Growth, By Segment, Value ($ Billion), Global 
Table 125: Global Web Content, Search Portals And Social Media Market, 2020, By Region, Value ($ Billion) 
Table 126: Global Web Content, Search Portals And Social Media Market, 2015-2020, 2020-2025F, 2030F, Historic And Forecast, By Region 
Table 127: Global Web Content, Search Portals And Social Media Market, 2015-2020, 2020-2025F, 2030F, Segmentation By Type, Value ($ Billion) 
Table 128: Global Search Engine Optimization Services Market In 2025- Growth Countries 
Table 129: Global Search Engine Optimization Services Market In 2025- Growth Segments 
Table 130: Global Search Engine Optimization Services Market In 2025- Growth Strategies 
</t>
  </si>
  <si>
    <t xml:space="preserve">Table 1: Historic Market Growth, Value ($ Billion) 
Table 2: Forecast Market Growth, Value ($ Billion) 
Table 3: Global Directory, Mailing List, And Other Publishers Market, 2020, By Region, Value ($ Billion) 
Table 4: Global Directory, Mailing List, And Other Publishers Market, 2015-2020, 2020-2025F, 2030F, Historic And Forecast, By Region 
Table 5: Global Directory, Mailing List, And Other Publishers Market, Growth And Market Share Comparison, By Region 
Table 6: Global Directory, Mailing List, And Other Publishers Market, Segmentation By Type, Historic and Forecast, 2015-2020, 2020-2025F, 2030F, $ Billion 
Table 7: Global Directory, Mailing List, And Other Publishers Market, Segmentation By Application, Historic and Forecast, 2015-2020, 2020-2025F, 2030F, $ Billion 
Table 8: Directory, Mailing List, And Other Publishers Market Size, Percentage Of GDP, 2015-2025, Global 
Table 9: Per Capita Average Directory, Mailing List, And Other Publishers Market Expenditure, 2015-2025, Global 
Table 10: Asia-Pacific, Directory, Mailing List, And Other Publishers Market, 2020, By Country, Value ($ Billion) 
Table 11: Asia-Pacific, Directory, Mailing List, And Other Publishers Market, 2015-2020, 2020-2025F, 2030F, Historic And Forecast, By Country 
Table 12: Asia-Pacific, Directory, Mailing List, And Other Publishers Market, 2015-2020, 2020-2025F, 2030F, Growth And Market Share Comparison, By Country 
Table 13: Per Capita Average Directory, Mailing List, And Other Publishers Expenditure, 2015-2025, Asia-Pacific Countries 
Table 14: Number of Enterprises, Directory, Mailing List, And Other Publishers Market, Directory, Mailing List, And Other Publishers Market/Number of Enterprises, 2020, Asia-Pacific Countries 
Table 15: Number of Employees, Directory, Mailing List, And Other Publishers Market, Directory, Mailing List, And Other Publishers Market/Number of Employees, 2020, Asia-Pacific Countries 
Table 16: Asia-Pacific Directory, Mailing List, And Other Publishers Market, Segmentation By Type, 2015-2020, 2020-2025F, 2030F, Value ($ Billion) 
Table 17: China Directory, Mailing List, And Other Publishers Market, 2015-2020, 2020-2025F, 2030F, Value ($ Billion) 
Table 18: China Directory, Mailing List, And Other Publishers Market, Segmentation By Type, 2015-2020, 2020-2025F, 2030F, Value ($ Billion) 
Table 19: Australia Directory, Mailing List, And Other Publishers Market, 2015-2020, 2020-2025F, 2030F, Value ($ Billion) 
Table 20: Australia Directory, Mailing List, And Other Publishers Market, Segmentation By Type, 2015-2020, 2020-2025F, 2030F, Value ($ Billion) 
Table 21: Hong Kong Directory, Mailing List, And Other Publishers Market, 2015-2020, 2020-2025F, 2030F, Value ($ Billion) 
Table 22: India Directory, Mailing List, And Other Publishers Market, 2015-2020, 2020-2025F, 2030F, Value ($ Billion) 
Table 23: India Directory, Mailing List, And Other Publishers Market, Segmentation By Type, 2015-2020, 2020-2025F, 2030F, Value ($ Billion) 
Table 24: Indonesia Directory, Mailing List, And Other Publishers Market, 2015-2020, 2020-2025F, 2030F, Value ($ Billion) 
Table 25: Indonesia Directory, Mailing List, And Other Publishers Market, Segmentation By Type, 2015-2020, 2020-2025F, 2030F, Value ($ Billion) 
Table 26: Japan Directory, Mailing List, And Other Publishers Market, 2015-2020, 2020-2025F, 2030F, Value ($ Billion) 
Table 27: Japan Directory, Mailing List, And Other Publishers Market, Segmentation By Type, 2015-2020, 2020-2025F, 2030F, Value ($ Billion) 
Table 28: Malaysia Directory, Mailing List, And Other Publishers Market, 2015-2020, 2020-2025F, 2030F, Value ($ Billion) 
Table 29: New Zealand Directory, Mailing List, And Other Publishers Market, 2015-2020, 2020-2025F, 2030F, Value ($ Billion) 
Table 30: Philippines Directory, Mailing List, And Other Publishers Market, 2015-2020, 2020-2025F, 2030F, Value ($ Billion) 
Table 31: Singapore Directory, Mailing List, And Other Publishers Market, 2015-2020, 2020-2025F, 2030F, Value ($ Billion) 
Table 32: South Korea Directory, Mailing List, And Other Publishers Market, 2015-2020, 2020-2025F, 2030F, Value ($ Billion) 
Table 33: Thailand Directory, Mailing List, And Other Publishers Market, 2015-2020, 2020-2025F, 2030F, Value ($ Billion) 
Table 34: Vietnam Directory, Mailing List, And Other Publishers Market, 2015-2020, 2020-2025F, 2030F, Value ($ Billion) 
Table 35: Western Europe, Directory, Mailing List, And Other Publishers Market, 2020, By Country, Value ($ Billion) 
Table 36: Western Europe, Directory, Mailing List, And Other Publishers Market, 2015-2020, 2020-2025F, 2030F, Historic And Forecast, By Country 
Table 37: Western Europe, Directory, Mailing List, And Other Publishers Market, 2015-2020, 2020-2025F, 2030F, Growth And Market Share Comparison, By Country 
Table 38: Per Capita Average Directory, Mailing List, And Other Publishers Expenditure, 2015-2025, Western Europe Countries 
Table 39: Number of Enterprises, Directory, Mailing List, And Other Publishers Market, Directory, Mailing List, And Other Publishers Market/Number of Enterprises, 2020, Western Europe Countries 
Table 40: Number of Employees, Directory, Mailing List, And Other Publishers Market, Directory, Mailing List, And Other Publishers Market/Number of Employees, 2020, Western Europe Countries 
Table 41: Western Europe Directory, Mailing List, And Other Publishers Market, Segmentation By Type, 2015-2020, 2020-2025F, 2030F, Value ($ Billion) 
Table 42: Austria Directory, Mailing List, And Other Publishers Market, 2015-2020, 2020-2025F, 2030F, Value ($ Billion) 
Table 43: Belgium Directory, Mailing List, And Other Publishers Market, 2015-2020, 2020-2025F, 2030F, Value ($ Billion) 
Table 44: Denmark Directory, Mailing List, And Other Publishers Market, 2015-2020, 2020-2025F, 2030F, Value ($ Billion) 
Table 45: Finland Directory, Mailing List, And Other Publishers Market, 2015-2020, 2020-2025F, 2030F, Value ($ Billion) 
Table 46: France Directory, Mailing List, And Other Publishers Market, 2015-2020, 2020-2025F, 2030F, Value ($ Billion) 
Table 47: France Directory, Mailing List, And Other Publishers Market, Segmentation By Type, 2015-2020, 2020-2025F, 2030F, Value ($ Billion) 
Table 48: Germany Directory, Mailing List, And Other Publishers Market, 2015-2020, 2020-2025F, 2030F, Value ($ Billion) 
Table 49: Germany Directory, Mailing List, And Other Publishers Market, Segmentation By Type, 2015-2020, 2020-2025F, 2030F, Value ($ Billion) 
Table 50: Ireland Directory, Mailing List, And Other Publishers Market, 2015-2020, 2020-2025F, 2030F, Value ($ Billion) 
Table 51: Italy Directory, Mailing List, And Other Publishers Market, 2015-2020, 2020-2025F, 2030F, Value ($ Billion) 
Table 52: Netherlands Directory, Mailing List, And Other Publishers Market, 2015-2020, 2020-2025F, 2030F, Value ($ Billion) 
Table 53: Norway Directory, Mailing List, And Other Publishers Market, 2015-2020, 2020-2025F, 2030F, Value ($ Billion) 
Table 54: Portugal Directory, Mailing List, And Other Publishers Market, 2015-2020, 2020-2025F, 2030F, Value ($ Billion) 
Table 55: Spain Directory, Mailing List, And Other Publishers Market, 2015-2020, 2020-2025F, 2030F, Value ($ Billion) 
Table 56: Sweden Directory, Mailing List, And Other Publishers Market, 2015-2020, 2020-2025F, 2030F, Value ($ Billion) 
Table 57: Switzerland Directory, Mailing List, And Other Publishers Market, 2015-2020, 2020-2025F, 2030F, Value ($ Billion) 
Table 58: UK Directory, Mailing List, And Other Publishers Market, 2015-2020, 2020-2025F, 2030F, Value ($ Billion) 
Table 59: UK Directory, Mailing List, And Other Publishers Market, Segmentation By Type, 2015-2020, 2020-2025F, 2030F, Value ($ Billion) 
Table 60: Eastern Europe, Directory, Mailing List, And Other Publishers Market, 2020, By Country, Value ($ Billion) 
Table 61: Eastern Europe, Directory, Mailing List, And Other Publishers Market, 2015-2020, 2020-2025F, 2030F, Historic And Forecast, By Country 
Table 62: Eastern Europe, Directory, Mailing List, And Other Publishers Market, 2015-2020, 2020-2025F, 2030F, Growth And Market Share Comparison, By Country 
Table 63: Per Capita Average Directory, Mailing List, And Other Publishers Expenditure, 2015-2025, Eastern Europe Countries 
Table 64: Number of Enterprises, Directory, Mailing List, And Other Publishers Market, Directory, Mailing List, And Other Publishers Market/Number of Enterprises, 2020, Eastern Europe Countries 
Table 65: Number of Employees, Directory, Mailing List, And Other Publishers Market, Directory, Mailing List, And Other Publishers Market/Number of Employees, 2020, Eastern Europe Countries 
Table 66: Eastern Europe Directory, Mailing List, And Other Publishers Market, Segmentation By Type, 2015-2020, 2020-2025F, 2030F, Value ($ Billion) 
Table 67: Czech Republic Directory, Mailing List, And Other Publishers Market, 2015-2020, 2020-2025F, 2030F, Value ($ Billion) 
Table 68: Poland Directory, Mailing List, And Other Publishers Market, 2015-2020, 2020-2025F, 2030F, Value ($ Billion) 
Table 69: Romania Directory, Mailing List, And Other Publishers Market, 2015-2020, 2020-2025F, 2030F, Value ($ Billion) 
Table 70: Russia Directory, Mailing List, And Other Publishers Market, 2015-2020, 2020-2025F, 2030F, Value ($ Billion) 
Table 71: Russia Directory, Mailing List, And Other Publishers Market, Segmentation By Type, 2015-2020, 2020-2025F, 2030F, Value ($ Billion) 
Table 72: North America, Directory, Mailing List, And Other Publishers Market, 2020, By Country, Value ($ Billion) 
Table 73: North America, Directory, Mailing List, And Other Publishers Market, 2015-2020, 2020-2025F, 2030F, Historic And Forecast, By Country 
Table 74: North America, Directory, Mailing List, And Other Publishers Market, 2015-2020, 2020-2025F, 2030F, Growth And Market Share Comparison, By Country 
Table 75: Per Capita Average Directory, Mailing List, And Other Publishers Expenditure, 2015-2025, North America Countries 
Table 76: Number of Enterprises, Directory, Mailing List, And Other Publishers Market, Directory, Mailing List, And Other Publishers Market/Number of Enterprises, 2020, North America Countries 
Table 77: Number of Employees, Directory, Mailing List, And Other Publishers Market, Directory, Mailing List, And Other Publishers Market/Number of Employees, 2020, North America Countries 
Table 78: North America Directory, Mailing List, And Other Publishers Market, Segmentation By Type, 2015-2020, 2020-2025F, 2030F, Value ($ Billion) 
Table 79: Canada Directory, Mailing List, And Other Publishers Market, 2015-2020, 2020-2025F, 2030F, Value ($ Billion) 
Table 80: Mexico Directory, Mailing List, And Other Publishers Market, 2015-2020, 2020-2025F, 2030F, Value ($ Billion) 
Table 81: USA Directory, Mailing List, And Other Publishers Market, 2015-2020, 2020-2025F, 2030F, Value ($ Billion) 
Table 82: USA Directory, Mailing List, And Other Publishers Market, Segmentation By Type, 2015-2020, 2020-2025F, 2030F, Value ($ Billion) 
Table 83: South America, Directory, Mailing List, And Other Publishers Market, 2020, By Country, Value ($ Billion) 
Table 84: South America, Directory, Mailing List, And Other Publishers Market, 2015-2020, 2020-2025F, 2030F, Historic And Forecast, By Country 
Table 85: South America, Directory, Mailing List, And Other Publishers Market, 2015-2020, 2020-2025F, 2030F, Growth And Market Share Comparison, By Country 
Table 86: Per Capita Average Directory, Mailing List, And Other Publishers Expenditure, 2015-2025, South America Countries 
Table 87: Number of Enterprises, Directory, Mailing List, And Other Publishers Market, Directory, Mailing List, And Other Publishers Market/Number of Enterprises, 2020, South America Countries 
Table 88: Number of Employees, Directory, Mailing List, And Other Publishers Market, Directory, Mailing List, And Other Publishers Market/Number of Employees, 2020, South America Countries 
Table 89: South America Directory, Mailing List, And Other Publishers Market, Segmentation By Type, 2015-2020, 2020-2025F, 2030F, Value ($ Billion) 
Table 90: Argentina Directory, Mailing List, And Other Publishers Market, 2015-2020, 2020-2025F, 2030F, Value ($ Billion) 
Table 91: Brazil Directory, Mailing List, And Other Publishers Market, 2015-2020, 2020-2025F, 2030F, Value ($ Billion) 
Table 92: Brazil Directory, Mailing List, And Other Publishers Market, Segmentation By Type, 2015-2020, 2020-2025F, 2030F, Value ($ Billion) 
Table 93: Chile Directory, Mailing List, And Other Publishers Market, 2015-2020, 2020-2025F, 2030F, Value ($ Billion) 
Table 94: Colombia Directory, Mailing List, And Other Publishers Market, 2015-2020, 2020-2025F, 2030F, Value ($ Billion) 
Table 95: Peru Directory, Mailing List, And Other Publishers Market, 2015-2020, 2020-2025F, 2030F, Value ($ Billion) 
Table 96: Venezuela Directory, Mailing List, And Other Publishers Market, 2015-2020, 2020-2025F, 2030F, Value ($ Billion) 
Table 97: Middle East, Directory, Mailing List, And Other Publishers Market, 2020, By Country, Value ($ Billion) 
Table 98: Middle East, Directory, Mailing List, And Other Publishers Market, 2015-2020, 2020-2025F, 2030F, Historic And Forecast, By Country 
Table 99: Middle East, Directory, Mailing List, And Other Publishers Market, 2015-2020, 2020-2025F, 2030F, Growth And Market Share Comparison, By Country 
Table 100: Per Capita Average Directory, Mailing List, And Other Publishers Expenditure, 2015-2025, Middle East Countries 
Table 101: Number of Enterprises, Directory, Mailing List, And Other Publishers Market, Directory, Mailing List, And Other Publishers Market/Number of Enterprises, 2020, Middle East Countries 
Table 102: Number of Employees, Directory, Mailing List, And Other Publishers Market, Directory, Mailing List, And Other Publishers Market/Number of Employees, 2020, Middle East Countries 
Table 103: Middle East Directory, Mailing List, And Other Publishers Market, Segmentation By Type, 2015-2020, 2020-2025F, 2030F, Value ($ Billion) 
Table 104: Saudi Arabia Directory, Mailing List, And Other Publishers Market, 2015-2020, 2020-2025F, 2030F, Value ($ Billion) 
Table 105: Israel Directory, Mailing List, And Other Publishers Market, 2015-2020, 2020-2025F, 2030F, Value ($ Billion) 
Table 106: Turkey Directory, Mailing List, And Other Publishers Market, 2015-2020, 2020-2025F, 2030F, Value ($ Billion) 
Table 107: UAE Directory, Mailing List, And Other Publishers Market, 2015-2020, 2020-2025F, 2030F, Value ($ Billion) 
Table 108: Africa, Directory, Mailing List, And Other Publishers Market, 2020, By Country, Value ($ Billion) 
Table 109: Africa, Directory, Mailing List, And Other Publishers Market, 2015-2020, 2020-2025F, 2030F, Historic And Forecast, By Country 
Table 110: Africa, Directory, Mailing List, And Other Publishers Market, 2015-2020, 2020-2025F, 2030F, Growth And Market Share Comparison, By Country 
Table 111: Per Capita Average Directory, Mailing List, And Other Publishers Expenditure, 2015-2025, Africa Countries 
Table 112: Number of Enterprises, Directory, Mailing List, And Other Publishers Market, Directory, Mailing List, And Other Publishers Market/Number of Enterprises, 2020, Africa Countries 
Table 113: Number of Employees, Directory, Mailing List, And Other Publishers Market, Directory, Mailing List, And Other Publishers Market/Number of Employees, 2020, Africa Countries 
Table 114: Africa Directory, Mailing List, And Other Publishers Market, Segmentation By Type, 2015-2020, 2020-2025F, 2030F, Value ($ Billion) 
Table 115: Egypt Directory, Mailing List, And Other Publishers Market, 2015-2020, 2020-2025F, 2030F, Value ($ Billion) 
Table 116: Nigeria Directory, Mailing List, And Other Publishers Market, 2015-2020, 2020-2025F, 2030F, Value ($ Billion) 
Table 117: South Africa Directory, Mailing List, And Other Publishers Market, 2015-2020, 2020-2025F, 2030F, Value ($ Billion) 
Table 118: Thomson Reuters Financial Performance 
Table 119: Nielsen Holdings Financial Performance 
Table 120: YP Holdings LLC Financial Performance 
Table 121: Dex Media Inc. Financial Performance 
Table 122: Gannett Financial Performance 
Table 123: Print Media Market Historic and Forecast, 2015-2020, 2020-2025F, 2030F, Growth, By Segment, Value ($ Billion), Global 
Table 124: Global Print Media Market, 2020, By Region, Value ($ Billion) 
Table 125: Global Print Media Market, 2015-2020, 2020-2025F, 2030F, Historic And Forecast, By Region 
Table 126: Global Print Media Market, 2015-2020, 2020-2025F, 2030F, Segmentation By Type, Value ($ Billion) 
Table 127: Global Directory, Mailing List, And Other Publishers Market In 2025- Growth Countries 
Table 128: Global Directory, Mailing List, And Other Publishers Market In 2025- Growth Segments 
Table 129: Global Directory, Mailing List, And Other Publishers Market In 2025- Growth Strategies 
</t>
  </si>
  <si>
    <t xml:space="preserve">Table 1: Historic Market Growth, Value ($ Billion) 
Table 2: Forecast Market Growth, Value ($ Billion) 
Table 3: Global Insurance Brokers &amp; Agents Market, 2020, By Region, Value ($ Billion) 
Table 4: Global Insurance Brokers &amp; Agents Market, 2015-2020, 2020-2025F, 2030F, Historic And Forecast, By Region 
Table 5: Global Insurance Brokers &amp; Agents Market, Growth And Market Share Comparison, By Region 
Table 6: Global Insurance Brokers &amp; Agents Market, Segmentation By Type, Historic and Forecast, 2015-2020, 2020-2025F, 2030F, $ Billion 
Table 7: Global Insurance Brokers &amp; Agents Market, Segmentation By End User, Historic and Forecast, 2015-2020, 2020-2025F, 2030F, $ Billion 
Table 8: Global Insurance Brokers &amp; Agents Market, Segmentation By Mode, Historic and Forecast, 2015-2020, 2020-2025F, 2030F, $ Billion 
Table 9: Global Insurance Brokers &amp; Agents Market, Segmentation By Insurance, Historic and Forecast, 2015-2020, 2020-2025F, 2030F, $ Billion 
Table 10: Insurance Brokers &amp; Agents Market Size, Percentage Of GDP, 2015-2025, Global 
Table 11: Per Capita Average Insurance Brokers &amp; Agents Market Expenditure, 2015-2025, Global 
Table 12: Asia-Pacific, Insurance Brokers &amp; Agents Market, 2020, By Country, Value ($ Billion) 
Table 13: Asia-Pacific, Insurance Brokers &amp; Agents Market, 2015-2020, 2020-2025F, 2030F, Historic And Forecast, By Country 
Table 14: Asia-Pacific, Insurance Brokers &amp; Agents Market, 2015-2020, 2020-2025F, 2030F, Growth And Market Share Comparison, By Country 
Table 15: Per Capita Average Insurance Brokers &amp; Agents Expenditure, 2015-2025, Asia-Pacific Countries 
Table 16: Number of Enterprises, Insurance Brokers &amp; Agents Market, Insurance Brokers &amp; Agents Market/Number of Enterprises, 2020, Asia-Pacific Countries 
Table 17: Number of Employees, Insurance Brokers &amp; Agents Market, Insurance Brokers &amp; Agents Market/Number of Employees, 2020, Asia-Pacific Countries 
Table 18: Asia-Pacific Insurance Brokers &amp; Agents Market, Segmentation By Type, 2015-2020, 2020-2025F, 2030F, Value ($ Billion) 
Table 19: China Insurance Brokers &amp; Agents Market, 2015-2020, 2020-2025F, 2030F, Value ($ Billion) 
Table 20: China Insurance Brokers &amp; Agents Market, Segmentation By Type, 2015-2020, 2020-2025F, 2030F, Value ($ Billion) 
Table 21: Australia Insurance Brokers &amp; Agents Market, 2015-2020, 2020-2025F, 2030F, Value ($ Billion) 
Table 22: Australia Insurance Brokers &amp; Agents Market, Segmentation By Type, 2015-2020, 2020-2025F, 2030F, Value ($ Billion) 
Table 23: Hong Kong Insurance Brokers &amp; Agents Market, 2015-2020, 2020-2025F, 2030F, Value ($ Billion) 
Table 24: India Insurance Brokers &amp; Agents Market, 2015-2020, 2020-2025F, 2030F, Value ($ Billion) 
Table 25: India Insurance Brokers &amp; Agents Market, Segmentation By Type, 2015-2020, 2020-2025F, 2030F, Value ($ Billion) 
Table 26: Indonesia Insurance Brokers &amp; Agents Market, 2015-2020, 2020-2025F, 2030F, Value ($ Billion) 
Table 27: Indonesia Insurance Brokers &amp; Agents Market, Segmentation By Type, 2015-2020, 2020-2025F, 2030F, Value ($ Billion) 
Table 28: Japan Insurance Brokers &amp; Agents Market, 2015-2020, 2020-2025F, 2030F, Value ($ Billion) 
Table 29: Japan Insurance Brokers &amp; Agents Market, Segmentation By Type, 2015-2020, 2020-2025F, 2030F, Value ($ Billion) 
Table 30: Malaysia Insurance Brokers &amp; Agents Market, 2015-2020, 2020-2025F, 2030F, Value ($ Billion) 
Table 31: New Zealand Insurance Brokers &amp; Agents Market, 2015-2020, 2020-2025F, 2030F, Value ($ Billion) 
Table 32: Philippines Insurance Brokers &amp; Agents Market, 2015-2020, 2020-2025F, 2030F, Value ($ Billion) 
Table 33: Singapore Insurance Brokers &amp; Agents Market, 2015-2020, 2020-2025F, 2030F, Value ($ Billion) 
Table 34: South Korea Insurance Brokers &amp; Agents Market, 2015-2020, 2020-2025F, 2030F, Value ($ Billion) 
Table 35: Thailand Insurance Brokers &amp; Agents Market, 2015-2020, 2020-2025F, 2030F, Value ($ Billion) 
Table 36: Vietnam Insurance Brokers &amp; Agents Market, 2015-2020, 2020-2025F, 2030F, Value ($ Billion) 
Table 37: Western Europe, Insurance Brokers &amp; Agents Market, 2020, By Country, Value ($ Billion) 
Table 38: Western Europe, Insurance Brokers &amp; Agents Market, 2015-2020, 2020-2025F, 2030F, Historic And Forecast, By Country 
Table 39: Western Europe, Insurance Brokers &amp; Agents Market, 2015-2020, 2020-2025F, 2030F, Growth And Market Share Comparison, By Country 
Table 40: Per Capita Average Insurance Brokers &amp; Agents Expenditure, 2015-2025, Western Europe Countries 
Table 41: Number of Enterprises, Insurance Brokers &amp; Agents Market, Insurance Brokers &amp; Agents Market/Number of Enterprises, 2020, Western Europe Countries 
Table 42: Number of Employees, Insurance Brokers &amp; Agents Market, Insurance Brokers &amp; Agents Market/Number of Employees, 2020, Western Europe Countries 
Table 43: Western Europe Insurance Brokers &amp; Agents Market, Segmentation By Type, 2015-2020, 2020-2025F, 2030F, Value ($ Billion) 
Table 44: Austria Insurance Brokers &amp; Agents Market, 2015-2020, 2020-2025F, 2030F, Value ($ Billion) 
Table 45: Belgium Insurance Brokers &amp; Agents Market, 2015-2020, 2020-2025F, 2030F, Value ($ Billion) 
Table 46: Denmark Insurance Brokers &amp; Agents Market, 2015-2020, 2020-2025F, 2030F, Value ($ Billion) 
Table 47: Finland Insurance Brokers &amp; Agents Market, 2015-2020, 2020-2025F, 2030F, Value ($ Billion) 
Table 48: France Insurance Brokers &amp; Agents Market, 2015-2020, 2020-2025F, 2030F, Value ($ Billion) 
Table 49: France Insurance Brokers &amp; Agents Market, Segmentation By Type, 2015-2020, 2020-2025F, 2030F, Value ($ Billion) 
Table 50: Germany Insurance Brokers &amp; Agents Market, 2015-2020, 2020-2025F, 2030F, Value ($ Billion) 
Table 51: Germany Insurance Brokers &amp; Agents Market, Segmentation By Type, 2015-2020, 2020-2025F, 2030F, Value ($ Billion) 
Table 52: Ireland Insurance Brokers &amp; Agents Market, 2015-2020, 2020-2025F, 2030F, Value ($ Billion) 
Table 53: Italy Insurance Brokers &amp; Agents Market, 2015-2020, 2020-2025F, 2030F, Value ($ Billion) 
Table 54: Netherlands Insurance Brokers &amp; Agents Market, 2015-2020, 2020-2025F, 2030F, Value ($ Billion) 
Table 55: Norway Insurance Brokers &amp; Agents Market, 2015-2020, 2020-2025F, 2030F, Value ($ Billion) 
Table 56: Portugal Insurance Brokers &amp; Agents Market, 2015-2020, 2020-2025F, 2030F, Value ($ Billion) 
Table 57: Spain Insurance Brokers &amp; Agents Market, 2015-2020, 2020-2025F, 2030F, Value ($ Billion) 
Table 58: Sweden Insurance Brokers &amp; Agents Market, 2015-2020, 2020-2025F, 2030F, Value ($ Billion) 
Table 59: Switzerland Insurance Brokers &amp; Agents Market, 2015-2020, 2020-2025F, 2030F, Value ($ Billion) 
Table 60: UK Insurance Brokers &amp; Agents Market, 2015-2020, 2020-2025F, 2030F, Value ($ Billion) 
Table 61: UK Insurance Brokers &amp; Agents Market, Segmentation By Type, 2015-2020, 2020-2025F, 2030F, Value ($ Billion) 
Table 62: Eastern Europe, Insurance Brokers &amp; Agents Market, 2020, By Country, Value ($ Billion) 
Table 63: Eastern Europe, Insurance Brokers &amp; Agents Market, 2015-2020, 2020-2025F, 2030F, Historic And Forecast, By Country 
Table 64: Eastern Europe, Insurance Brokers &amp; Agents Market, 2015-2020, 2020-2025F, 2030F, Growth And Market Share Comparison, By Country 
Table 65: Per Capita Average Insurance Brokers &amp; Agents Expenditure, 2015-2025, Eastern Europe Countries 
Table 66: Number of Enterprises, Insurance Brokers &amp; Agents Market, Insurance Brokers &amp; Agents Market/Number of Enterprises, 2020, Eastern Europe Countries 
Table 67: Number of Employees, Insurance Brokers &amp; Agents Market, Insurance Brokers &amp; Agents Market/Number of Employees, 2020, Eastern Europe Countries 
Table 68: Eastern Europe Insurance Brokers &amp; Agents Market, Segmentation By Type, 2015-2020, 2020-2025F, 2030F, Value ($ Billion) 
Table 69: Czech Republic Insurance Brokers &amp; Agents Market, 2015-2020, 2020-2025F, 2030F, Value ($ Billion) 
Table 70: Poland Insurance Brokers &amp; Agents Market, 2015-2020, 2020-2025F, 2030F, Value ($ Billion) 
Table 71: Romania Insurance Brokers &amp; Agents Market, 2015-2020, 2020-2025F, 2030F, Value ($ Billion) 
Table 72: Russia Insurance Brokers &amp; Agents Market, 2015-2020, 2020-2025F, 2030F, Value ($ Billion) 
Table 73: Russia Insurance Brokers &amp; Agents Market, Segmentation By Type, 2015-2020, 2020-2025F, 2030F, Value ($ Billion) 
Table 74: North America, Insurance Brokers &amp; Agents Market, 2020, By Country, Value ($ Billion) 
Table 75: North America, Insurance Brokers &amp; Agents Market, 2015-2020, 2020-2025F, 2030F, Historic And Forecast, By Country 
Table 76: North America, Insurance Brokers &amp; Agents Market, 2015-2020, 2020-2025F, 2030F, Growth And Market Share Comparison, By Country 
Table 77: Per Capita Average Insurance Brokers &amp; Agents Expenditure, 2015-2025, North America Countries 
Table 78: Number of Enterprises, Insurance Brokers &amp; Agents Market, Insurance Brokers &amp; Agents Market/Number of Enterprises, 2020, North America Countries 
Table 79: Number of Employees, Insurance Brokers &amp; Agents Market, Insurance Brokers &amp; Agents Market/Number of Employees, 2020, North America Countries 
Table 80: North America Insurance Brokers &amp; Agents Market, Segmentation By Type, 2015-2020, 2020-2025F, 2030F, Value ($ Billion) 
Table 81: Canada Insurance Brokers &amp; Agents Market, 2015-2020, 2020-2025F, 2030F, Value ($ Billion) 
Table 82: Mexico Insurance Brokers &amp; Agents Market, 2015-2020, 2020-2025F, 2030F, Value ($ Billion) 
Table 83: USA Insurance Brokers &amp; Agents Market, 2015-2020, 2020-2025F, 2030F, Value ($ Billion) 
Table 84: USA Insurance Brokers &amp; Agents Market, Segmentation By Type, 2015-2020, 2020-2025F, 2030F, Value ($ Billion) 
Table 85: South America, Insurance Brokers &amp; Agents Market, 2020, By Country, Value ($ Billion) 
Table 86: South America, Insurance Brokers &amp; Agents Market, 2015-2020, 2020-2025F, 2030F, Historic And Forecast, By Country 
Table 87: South America, Insurance Brokers &amp; Agents Market, 2015-2020, 2020-2025F, 2030F, Growth And Market Share Comparison, By Country 
Table 88: Per Capita Average Insurance Brokers &amp; Agents Expenditure, 2015-2025, South America Countries 
Table 89: Number of Enterprises, Insurance Brokers &amp; Agents Market, Insurance Brokers &amp; Agents Market/Number of Enterprises, 2020, South America Countries 
Table 90: Number of Employees, Insurance Brokers &amp; Agents Market, Insurance Brokers &amp; Agents Market/Number of Employees, 2020, South America Countries 
Table 91: South America Insurance Brokers &amp; Agents Market, Segmentation By Type, 2015-2020, 2020-2025F, 2030F, Value ($ Billion) 
Table 92: Argentina Insurance Brokers &amp; Agents Market, 2015-2020, 2020-2025F, 2030F, Value ($ Billion) 
Table 93: Brazil Insurance Brokers &amp; Agents Market, 2015-2020, 2020-2025F, 2030F, Value ($ Billion) 
Table 94: Brazil Insurance Brokers &amp; Agents Market, Segmentation By Type, 2015-2020, 2020-2025F, 2030F, Value ($ Billion) 
Table 95: Chile Insurance Brokers &amp; Agents Market, 2015-2020, 2020-2025F, 2030F, Value ($ Billion) 
Table 96: Colombia Insurance Brokers &amp; Agents Market, 2015-2020, 2020-2025F, 2030F, Value ($ Billion) 
Table 97: Peru Insurance Brokers &amp; Agents Market, 2015-2020, 2020-2025F, 2030F, Value ($ Billion) 
Table 98: Venezuela Insurance Brokers &amp; Agents Market, 2015-2020, 2020-2025F, 2030F, Value ($ Billion) 
Table 99: Middle East, Insurance Brokers &amp; Agents Market, 2020, By Country, Value ($ Billion) 
Table 100: Middle East, Insurance Brokers &amp; Agents Market, 2015-2020, 2020-2025F, 2030F, Historic And Forecast, By Country 
Table 101: Middle East, Insurance Brokers &amp; Agents Market, 2015-2020, 2020-2025F, 2030F, Growth And Market Share Comparison, By Country 
Table 102: Per Capita Average Insurance Brokers &amp; Agents Expenditure, 2015-2025, Middle East Countries 
Table 103: Number of Enterprises, Insurance Brokers &amp; Agents Market, Insurance Brokers &amp; Agents Market/Number of Enterprises, 2020, Middle East Countries 
Table 104: Number of Employees, Insurance Brokers &amp; Agents Market, Insurance Brokers &amp; Agents Market/Number of Employees, 2020, Middle East Countries 
Table 105: Middle East Insurance Brokers &amp; Agents Market, Segmentation By Type, 2015-2020, 2020-2025F, 2030F, Value ($ Billion) 
Table 106: Saudi Arabia Insurance Brokers &amp; Agents Market, 2015-2020, 2020-2025F, 2030F, Value ($ Billion) 
Table 107: Israel Insurance Brokers &amp; Agents Market, 2015-2020, 2020-2025F, 2030F, Value ($ Billion) 
Table 108: Turkey Insurance Brokers &amp; Agents Market, 2015-2020, 2020-2025F, 2030F, Value ($ Billion) 
Table 109: UAE Insurance Brokers &amp; Agents Market, 2015-2020, 2020-2025F, 2030F, Value ($ Billion) 
Table 110: Africa, Insurance Brokers &amp; Agents Market, 2020, By Country, Value ($ Billion) 
Table 111: Africa, Insurance Brokers &amp; Agents Market, 2015-2020, 2020-2025F, 2030F, Historic And Forecast, By Country 
Table 112: Africa, Insurance Brokers &amp; Agents Market, 2015-2020, 2020-2025F, 2030F, Growth And Market Share Comparison, By Country 
Table 113: Per Capita Average Insurance Brokers &amp; Agents Expenditure, 2015-2025, Africa Countries 
Table 114: Number of Enterprises, Insurance Brokers &amp; Agents Market, Insurance Brokers &amp; Agents Market/Number of Enterprises, 2020, Africa Countries 
Table 115: Number of Employees, Insurance Brokers &amp; Agents Market, Insurance Brokers &amp; Agents Market/Number of Employees, 2020, Africa Countries 
Table 116: Africa Insurance Brokers &amp; Agents Market, Segmentation By Type, 2015-2020, 2020-2025F, 2030F, Value ($ Billion) 
Table 117: Egypt Insurance Brokers &amp; Agents Market, 2015-2020, 2020-2025F, 2030F, Value ($ Billion) 
Table 118: Nigeria Insurance Brokers &amp; Agents Market, 2015-2020, 2020-2025F, 2030F, Value ($ Billion) 
Table 119: South Africa Insurance Brokers &amp; Agents Market, 2015-2020, 2020-2025F, 2030F, Value ($ Billion) 
Table 120: Marsh &amp; McLennan Cos Inc Financial Performance 
Table 121: Willis Towers Watson PLC Financial Performance 
Table 122: Aon PLC Financial Performance 
Table 123: Arthur J Gallagher &amp; Co Financial Performance 
Table 124: Brown &amp; Brown Inc Financial Performance 
Table 125: Insurance(Providers, Brokers and Re-Insurers) Market Historic and Forecast, 2015-2020, 2020-2025F, 2030F, Growth, By Segment, Value ($ Billion), Global 
Table 126: Global Insurance(Providers, Brokers and Re-Insurers) Market, 2020, By Region, Value ($ Billion) 
Table 127: Global Insurance(Providers, Brokers and Re-Insurers) Market, 2015-2020, 2020-2025F, 2030F, Historic And Forecast, By Region 
Table 128: Global Insurance(Providers, Brokers and Re-Insurers) Market, 2015-2020, 2020-2025F, 2030F, Segmentation By Type, Value ($ Billion) 
Table 129: Global Insurance Brokers &amp; Agents Market In 2025- Growth Countries 
Table 130: Global Insurance Brokers &amp; Agents Market In 2025- Growth Segments 
Table 131: Global Insurance Brokers &amp; Agents Market In 2025- Growth Strategies 
</t>
  </si>
  <si>
    <t xml:space="preserve">Table 1: Historic Market Growth, Value ($ Billion) 
Table 2: Forecast Market Growth, Value ($ Billion) 
Table 3: Global Reinsurance Market, 2020, By Region, Value ($ Billion) 
Table 4: Global Reinsurance Market, 2015-2020, 2020-2025F, 2030F, Historic And Forecast, By Region 
Table 5: Global Reinsurance Market, Growth And Market Share Comparison, By Region 
Table 6: Global Reinsurance Market, Segmentation By Type, Historic and Forecast, 2015-2020, 2020-2025F, 2030F, $ Billion 
Table 7: Global Reinsurance Market, Segmentation By Distribution Channel, Historic and Forecast, 2015-2020, 2020-2025F, 2030F, $ Billion 
Table 8: Global Reinsurance Market, Segmentation By Mode, Historic and Forecast, 2015-2020, 2020-2025F, 2030F, $ Billion 
Table 9: Global Reinsurance Market, Segmentation By Organization Location, Historic and Forecast, 2015-2020, 2020-2025F, 2030F, $ Billion 
Table 10: Reinsurance Market Size, Percentage Of GDP, 2015-2025, Global 
Table 11: Per Capita Average Reinsurance Market Expenditure, 2015-2025, Global 
Table 12: Asia-Pacific, Reinsurance Market, 2020, By Country, Value ($ Billion) 
Table 13: Asia-Pacific, Reinsurance Market, 2015-2020, 2020-2025F, 2030F, Historic And Forecast, By Country 
Table 14: Asia-Pacific, Reinsurance Market, 2015-2020, 2020-2025F, 2030F, Growth And Market Share Comparison, By Country 
Table 15: Per Capita Average Reinsurance Expenditure, 2015-2025, Asia-Pacific Countries 
Table 16: Number of Enterprises, Reinsurance Market, Reinsurance Market/Number of Enterprises, 2020, Asia-Pacific Countries 
Table 17: Number of Employees, Reinsurance Market, Reinsurance Market/Number of Employees, 2020, Asia-Pacific Countries 
Table 18: Asia-Pacific Reinsurance Market, Segmentation By Type, 2015-2020, 2020-2025F, 2030F, Value ($ Billion) 
Table 19: China Reinsurance Market, 2015-2020, 2020-2025F, 2030F, Value ($ Billion) 
Table 20: China Reinsurance Market, Segmentation By Type, 2015-2020, 2020-2025F, 2030F, Value ($ Billion) 
Table 21: Australia Reinsurance Market, 2015-2020, 2020-2025F, 2030F, Value ($ Billion) 
Table 22: Australia Reinsurance Market, Segmentation By Type, 2015-2020, 2020-2025F, 2030F, Value ($ Billion) 
Table 23: Hong Kong Reinsurance Market, 2015-2020, 2020-2025F, 2030F, Value ($ Billion) 
Table 24: India Reinsurance Market, 2015-2020, 2020-2025F, 2030F, Value ($ Billion) 
Table 25: India Reinsurance Market, Segmentation By Type, 2015-2020, 2020-2025F, 2030F, Value ($ Billion) 
Table 26: Indonesia Reinsurance Market, 2015-2020, 2020-2025F, 2030F, Value ($ Billion) 
Table 27: Indonesia Reinsurance Market, Segmentation By Type, 2015-2020, 2020-2025F, 2030F, Value ($ Billion) 
Table 28: Japan Reinsurance Market, 2015-2020, 2020-2025F, 2030F, Value ($ Billion) 
Table 29: Japan Reinsurance Market, Segmentation By Type, 2015-2020, 2020-2025F, 2030F, Value ($ Billion) 
Table 30: Malaysia Reinsurance Market, 2015-2020, 2020-2025F, 2030F, Value ($ Billion) 
Table 31: New Zealand Reinsurance Market, 2015-2020, 2020-2025F, 2030F, Value ($ Billion) 
Table 32: Philippines Reinsurance Market, 2015-2020, 2020-2025F, 2030F, Value ($ Billion) 
Table 33: Singapore Reinsurance Market, 2015-2020, 2020-2025F, 2030F, Value ($ Billion) 
Table 34: South Korea Reinsurance Market, 2015-2020, 2020-2025F, 2030F, Value ($ Billion) 
Table 35: Thailand Reinsurance Market, 2015-2020, 2020-2025F, 2030F, Value ($ Billion) 
Table 36: Vietnam Reinsurance Market, 2015-2020, 2020-2025F, 2030F, Value ($ Billion) 
Table 37: Western Europe, Reinsurance Market, 2020, By Country, Value ($ Billion) 
Table 38: Western Europe, Reinsurance Market, 2015-2020, 2020-2025F, 2030F, Historic And Forecast, By Country 
Table 39: Western Europe, Reinsurance Market, 2015-2020, 2020-2025F, 2030F, Growth And Market Share Comparison, By Country 
Table 40: Per Capita Average Reinsurance Expenditure, 2015-2025, Western Europe Countries 
Table 41: Number of Enterprises, Reinsurance Market, Reinsurance Market/Number of Enterprises, 2020, Western Europe Countries 
Table 42: Number of Employees, Reinsurance Market, Reinsurance Market/Number of Employees, 2020, Western Europe Countries 
Table 43: Western Europe Reinsurance Market, Segmentation By Type, 2015-2020, 2020-2025F, 2030F, Value ($ Billion) 
Table 44: Austria Reinsurance Market, 2015-2020, 2020-2025F, 2030F, Value ($ Billion) 
Table 45: Belgium Reinsurance Market, 2015-2020, 2020-2025F, 2030F, Value ($ Billion) 
Table 46: Denmark Reinsurance Market, 2015-2020, 2020-2025F, 2030F, Value ($ Billion) 
Table 47: Finland Reinsurance Market, 2015-2020, 2020-2025F, 2030F, Value ($ Billion) 
Table 48: France Reinsurance Market, 2015-2020, 2020-2025F, 2030F, Value ($ Billion) 
Table 49: France Reinsurance Market, Segmentation By Type, 2015-2020, 2020-2025F, 2030F, Value ($ Billion) 
Table 50: Germany Reinsurance Market, 2015-2020, 2020-2025F, 2030F, Value ($ Billion) 
Table 51: Germany Reinsurance Market, Segmentation By Type, 2015-2020, 2020-2025F, 2030F, Value ($ Billion) 
Table 52: Ireland Reinsurance Market, 2015-2020, 2020-2025F, 2030F, Value ($ Billion) 
Table 53: Italy Reinsurance Market, 2015-2020, 2020-2025F, 2030F, Value ($ Billion) 
Table 54: Netherlands Reinsurance Market, 2015-2020, 2020-2025F, 2030F, Value ($ Billion) 
Table 55: Norway Reinsurance Market, 2015-2020, 2020-2025F, 2030F, Value ($ Billion) 
Table 56: Portugal Reinsurance Market, 2015-2020, 2020-2025F, 2030F, Value ($ Billion) 
Table 57: Spain Reinsurance Market, 2015-2020, 2020-2025F, 2030F, Value ($ Billion) 
Table 58: Sweden Reinsurance Market, 2015-2020, 2020-2025F, 2030F, Value ($ Billion) 
Table 59: Switzerland Reinsurance Market, 2015-2020, 2020-2025F, 2030F, Value ($ Billion) 
Table 60: UK Reinsurance Market, 2015-2020, 2020-2025F, 2030F, Value ($ Billion) 
Table 61: UK Reinsurance Market, Segmentation By Type, 2015-2020, 2020-2025F, 2030F, Value ($ Billion) 
Table 62: Eastern Europe, Reinsurance Market, 2020, By Country, Value ($ Billion) 
Table 63: Eastern Europe, Reinsurance Market, 2015-2020, 2020-2025F, 2030F, Historic And Forecast, By Country 
Table 64: Eastern Europe, Reinsurance Market, 2015-2020, 2020-2025F, 2030F, Growth And Market Share Comparison, By Country 
Table 65: Per Capita Average Reinsurance Expenditure, 2015-2025, Eastern Europe Countries 
Table 66: Number of Enterprises, Reinsurance Market, Reinsurance Market/Number of Enterprises, 2020, Eastern Europe Countries 
Table 67: Number of Employees, Reinsurance Market, Reinsurance Market/Number of Employees, 2020, Eastern Europe Countries 
Table 68: Eastern Europe Reinsurance Market, Segmentation By Type, 2015-2020, 2020-2025F, 2030F, Value ($ Billion) 
Table 69: Czech Republic Reinsurance Market, 2015-2020, 2020-2025F, 2030F, Value ($ Billion) 
Table 70: Poland Reinsurance Market, 2015-2020, 2020-2025F, 2030F, Value ($ Billion) 
Table 71: Romania Reinsurance Market, 2015-2020, 2020-2025F, 2030F, Value ($ Billion) 
Table 72: Russia Reinsurance Market, 2015-2020, 2020-2025F, 2030F, Value ($ Billion) 
Table 73: Russia Reinsurance Market, Segmentation By Type, 2015-2020, 2020-2025F, 2030F, Value ($ Billion) 
Table 74: North America, Reinsurance Market, 2020, By Country, Value ($ Billion) 
Table 75: North America, Reinsurance Market, 2015-2020, 2020-2025F, 2030F, Historic And Forecast, By Country 
Table 76: North America, Reinsurance Market, 2015-2020, 2020-2025F, 2030F, Growth And Market Share Comparison, By Country 
Table 77: Per Capita Average Reinsurance Expenditure, 2015-2025, North America Countries 
Table 78: Number of Enterprises, Reinsurance Market, Reinsurance Market/Number of Enterprises, 2020, North America Countries 
Table 79: Number of Employees, Reinsurance Market, Reinsurance Market/Number of Employees, 2020, North America Countries 
Table 80: North America Reinsurance Market, Segmentation By Type, 2015-2020, 2020-2025F, 2030F, Value ($ Billion) 
Table 81: Canada Reinsurance Market, 2015-2020, 2020-2025F, 2030F, Value ($ Billion) 
Table 82: Mexico Reinsurance Market, 2015-2020, 2020-2025F, 2030F, Value ($ Billion) 
Table 83: USA Reinsurance Market, 2015-2020, 2020-2025F, 2030F, Value ($ Billion) 
Table 84: USA Reinsurance Market, Segmentation By Type, 2015-2020, 2020-2025F, 2030F, Value ($ Billion) 
Table 85: South America, Reinsurance Market, 2020, By Country, Value ($ Billion) 
Table 86: South America, Reinsurance Market, 2015-2020, 2020-2025F, 2030F, Historic And Forecast, By Country 
Table 87: South America, Reinsurance Market, 2015-2020, 2020-2025F, 2030F, Growth And Market Share Comparison, By Country 
Table 88: Per Capita Average Reinsurance Expenditure, 2015-2025, South America Countries 
Table 89: Number of Enterprises, Reinsurance Market, Reinsurance Market/Number of Enterprises, 2020, South America Countries 
Table 90: Number of Employees, Reinsurance Market, Reinsurance Market/Number of Employees, 2020, South America Countries 
Table 91: South America Reinsurance Market, Segmentation By Type, 2015-2020, 2020-2025F, 2030F, Value ($ Billion) 
Table 92: Argentina Reinsurance Market, 2015-2020, 2020-2025F, 2030F, Value ($ Billion) 
Table 93: Brazil Reinsurance Market, 2015-2020, 2020-2025F, 2030F, Value ($ Billion) 
Table 94: Brazil Reinsurance Market, Segmentation By Type, 2015-2020, 2020-2025F, 2030F, Value ($ Billion) 
Table 95: Chile Reinsurance Market, 2015-2020, 2020-2025F, 2030F, Value ($ Billion) 
Table 96: Colombia Reinsurance Market, 2015-2020, 2020-2025F, 2030F, Value ($ Billion) 
Table 97: Peru Reinsurance Market, 2015-2020, 2020-2025F, 2030F, Value ($ Billion) 
Table 98: Venezuela Reinsurance Market, 2015-2020, 2020-2025F, 2030F, Value ($ Billion) 
Table 99: Middle East, Reinsurance Market, 2020, By Country, Value ($ Billion) 
Table 100: Middle East, Reinsurance Market, 2015-2020, 2020-2025F, 2030F, Historic And Forecast, By Country 
Table 101: Middle East, Reinsurance Market, 2015-2020, 2020-2025F, 2030F, Growth And Market Share Comparison, By Country 
Table 102: Per Capita Average Reinsurance Expenditure, 2015-2025, Middle East Countries 
Table 103: Number of Enterprises, Reinsurance Market, Reinsurance Market/Number of Enterprises, 2020, Middle East Countries 
Table 104: Number of Employees, Reinsurance Market, Reinsurance Market/Number of Employees, 2020, Middle East Countries 
Table 105: Middle East Reinsurance Market, Segmentation By Type, 2015-2020, 2020-2025F, 2030F, Value ($ Billion) 
Table 106: Saudi Arabia Reinsurance Market, 2015-2020, 2020-2025F, 2030F, Value ($ Billion) 
Table 107: Israel Reinsurance Market, 2015-2020, 2020-2025F, 2030F, Value ($ Billion) 
Table 108: Turkey Reinsurance Market, 2015-2020, 2020-2025F, 2030F, Value ($ Billion) 
Table 109: UAE Reinsurance Market, 2015-2020, 2020-2025F, 2030F, Value ($ Billion) 
Table 110: Africa, Reinsurance Market, 2020, By Country, Value ($ Billion) 
Table 111: Africa, Reinsurance Market, 2015-2020, 2020-2025F, 2030F, Historic And Forecast, By Country 
Table 112: Africa, Reinsurance Market, 2015-2020, 2020-2025F, 2030F, Growth And Market Share Comparison, By Country 
Table 113: Per Capita Average Reinsurance Expenditure, 2015-2025, Africa Countries 
Table 114: Number of Enterprises, Reinsurance Market, Reinsurance Market/Number of Enterprises, 2020, Africa Countries 
Table 115: Number of Employees, Reinsurance Market, Reinsurance Market/Number of Employees, 2020, Africa Countries 
Table 116: Africa Reinsurance Market, Segmentation By Type, 2015-2020, 2020-2025F, 2030F, Value ($ Billion) 
Table 117: Egypt Reinsurance Market, 2015-2020, 2020-2025F, 2030F, Value ($ Billion) 
Table 118: Nigeria Reinsurance Market, 2015-2020, 2020-2025F, 2030F, Value ($ Billion) 
Table 119: South Africa Reinsurance Market, 2015-2020, 2020-2025F, 2030F, Value ($ Billion) 
Table 120: AXA Financial Performance 
Table 121: Swiss Re Financial Performance 
Table 122: Munich Re Financial Performance 
Table 123: Hannover Re Financial Performance 
Table 124: SCOR SE Financial Performance 
Table 125: Insurance(Providers, Brokers and Re-Insurers) Market Historic and Forecast, 2015-2020, 2020-2025F, 2030F, Growth, By Segment, Value ($ Billion), Global 
Table 126: Global Insurance(Providers, Brokers and Re-Insurers) Market, 2020, By Region, Value ($ Billion) 
Table 127: Global Insurance(Providers, Brokers and Re-Insurers) Market, 2015-2020, 2020-2025F, 2030F, Historic And Forecast, By Region 
Table 128: Global Insurance(Providers, Brokers and Re-Insurers) Market, 2015-2020, 2020-2025F, 2030F, Segmentation By Type, Value ($ Billion) 
Table 129: Global Reinsurance Market In 2025- Growth Countries 
Table 130: Global Reinsurance Market In 2025- Growth Segments 
Table 131: Global Reinsurance Market In 2025- Growth Strategies 
</t>
  </si>
  <si>
    <t xml:space="preserve">Table 1: Historic Market Growth, Value ($ Billion) 
Table 2: Forecast Market Growth, Value ($ Billion) 
Table 3: Global Amusement Parks Market, 2020, By Region, Value ($ Billion) 
Table 4: Global Amusement Parks Market, 2015-2020, 2020-2025F, 2030F, Historic And Forecast, By Region 
Table 5: Global Amusement Parks Market, Growth And Market Share Comparison, By Region 
Table 6: Global Amusement Parks Market, Segmentation By Type, Historic and Forecast, 2015-2020, 2020-2025F, 2030F, $ Billion 
Table 7: Global Amusement Parks Market, Segmentation By Revenue Source, Historic and Forecast, 2015-2020, 2020-2025F, 2030F, $ Billion 
Table 8: Global Amusement Parks Market, Segmentation By Age Group, Historic and Forecast, 2015-2020, 2020-2025F, 2030F, $ Billion 
Table 9: Global Amusement Parks Market, Segmentation By Visitors' Gender, Historic and Forecast, 2015-2020, 2020-2025F, 2030F, $ Billion 
Table 10: Amusement Parks Market Size, Percentage Of GDP, 2015-2025, Global 
Table 11: Per Capita Average Amusement Parks Market Expenditure, 2015-2025, Global 
Table 12: Asia-Pacific, Amusement Parks Market, 2020, By Country, Value ($ Billion) 
Table 13: Asia-Pacific, Amusement Parks Market, 2015-2020, 2020-2025F, 2030F, Historic And Forecast, By Country 
Table 14: Asia-Pacific, Amusement Parks Market, 2015-2020, 2020-2025F, 2030F, Growth And Market Share Comparison, By Country 
Table 15: Per Capita Average Amusement Parks Expenditure, 2015-2025, Asia-Pacific Countries 
Table 16: Number of Enterprises, Amusement Parks Market, Amusement Parks Market/Number of Enterprises, 2020, Asia-Pacific Countries 
Table 17: Number of Employees, Amusement Parks Market, Amusement Parks Market/Number of Employees, 2020, Asia-Pacific Countries 
Table 18: Asia-Pacific Amusement Parks Market, Segmentation By Type, 2015-2020, 2020-2025F, 2030F, Value ($ Billion) 
Table 19: China Amusement Parks Market, 2015-2020, 2020-2025F, 2030F, Value ($ Billion) 
Table 20: China Amusement Parks Market, Segmentation By Type, 2015-2020, 2020-2025F, 2030F, Value ($ Billion) 
Table 21: Australia Amusement Parks Market, 2015-2020, 2020-2025F, 2030F, Value ($ Billion) 
Table 22: Australia Amusement Parks Market, Segmentation By Type, 2015-2020, 2020-2025F, 2030F, Value ($ Billion) 
Table 23: Hong Kong Amusement Parks Market, 2015-2020, 2020-2025F, 2030F, Value ($ Billion) 
Table 24: India Amusement Parks Market, 2015-2020, 2020-2025F, 2030F, Value ($ Billion) 
Table 25: India Amusement Parks Market, Segmentation By Type, 2015-2020, 2020-2025F, 2030F, Value ($ Billion) 
Table 26: Indonesia Amusement Parks Market, 2015-2020, 2020-2025F, 2030F, Value ($ Billion) 
Table 27: Indonesia Amusement Parks Market, Segmentation By Type, 2015-2020, 2020-2025F, 2030F, Value ($ Billion) 
Table 28: Japan Amusement Parks Market, 2015-2020, 2020-2025F, 2030F, Value ($ Billion) 
Table 29: Japan Amusement Parks Market, Segmentation By Type, 2015-2020, 2020-2025F, 2030F, Value ($ Billion) 
Table 30: Malaysia Amusement Parks Market, 2015-2020, 2020-2025F, 2030F, Value ($ Billion) 
Table 31: New Zealand Amusement Parks Market, 2015-2020, 2020-2025F, 2030F, Value ($ Billion) 
Table 32: Philippines Amusement Parks Market, 2015-2020, 2020-2025F, 2030F, Value ($ Billion) 
Table 33: Singapore Amusement Parks Market, 2015-2020, 2020-2025F, 2030F, Value ($ Billion) 
Table 34: South Korea Amusement Parks Market, 2015-2020, 2020-2025F, 2030F, Value ($ Billion) 
Table 35: Thailand Amusement Parks Market, 2015-2020, 2020-2025F, 2030F, Value ($ Billion) 
Table 36: Vietnam Amusement Parks Market, 2015-2020, 2020-2025F, 2030F, Value ($ Billion) 
Table 37: Western Europe, Amusement Parks Market, 2020, By Country, Value ($ Billion) 
Table 38: Western Europe, Amusement Parks Market, 2015-2020, 2020-2025F, 2030F, Historic And Forecast, By Country 
Table 39: Western Europe, Amusement Parks Market, 2015-2020, 2020-2025F, 2030F, Growth And Market Share Comparison, By Country 
Table 40: Per Capita Average Amusement Parks Expenditure, 2015-2025, Western Europe Countries 
Table 41: Number of Enterprises, Amusement Parks Market, Amusement Parks Market/Number of Enterprises, 2020, Western Europe Countries 
Table 42: Number of Employees, Amusement Parks Market, Amusement Parks Market/Number of Employees, 2020, Western Europe Countries 
Table 43: Western Europe Amusement Parks Market, Segmentation By Type, 2015-2020, 2020-2025F, 2030F, Value ($ Billion) 
Table 44: Austria Amusement Parks Market, 2015-2020, 2020-2025F, 2030F, Value ($ Billion) 
Table 45: Belgium Amusement Parks Market, 2015-2020, 2020-2025F, 2030F, Value ($ Billion) 
Table 46: Denmark Amusement Parks Market, 2015-2020, 2020-2025F, 2030F, Value ($ Billion) 
Table 47: Finland Amusement Parks Market, 2015-2020, 2020-2025F, 2030F, Value ($ Billion) 
Table 48: France Amusement Parks Market, 2015-2020, 2020-2025F, 2030F, Value ($ Billion) 
Table 49: France Amusement Parks Market, Segmentation By Type, 2015-2020, 2020-2025F, 2030F, Value ($ Billion) 
Table 50: Germany Amusement Parks Market, 2015-2020, 2020-2025F, 2030F, Value ($ Billion) 
Table 51: Germany Amusement Parks Market, Segmentation By Type, 2015-2020, 2020-2025F, 2030F, Value ($ Billion) 
Table 52: Ireland Amusement Parks Market, 2015-2020, 2020-2025F, 2030F, Value ($ Billion) 
Table 53: Italy Amusement Parks Market, 2015-2020, 2020-2025F, 2030F, Value ($ Billion) 
Table 54: Netherlands Amusement Parks Market, 2015-2020, 2020-2025F, 2030F, Value ($ Billion) 
Table 55: Norway Amusement Parks Market, 2015-2020, 2020-2025F, 2030F, Value ($ Billion) 
Table 56: Portugal Amusement Parks Market, 2015-2020, 2020-2025F, 2030F, Value ($ Billion) 
Table 57: Spain Amusement Parks Market, 2015-2020, 2020-2025F, 2030F, Value ($ Billion) 
Table 58: Sweden Amusement Parks Market, 2015-2020, 2020-2025F, 2030F, Value ($ Billion) 
Table 59: Switzerland Amusement Parks Market, 2015-2020, 2020-2025F, 2030F, Value ($ Billion) 
Table 60: UK Amusement Parks Market, 2015-2020, 2020-2025F, 2030F, Value ($ Billion) 
Table 61: UK Amusement Parks Market, Segmentation By Type, 2015-2020, 2020-2025F, 2030F, Value ($ Billion) 
Table 62: Eastern Europe, Amusement Parks Market, 2020, By Country, Value ($ Billion) 
Table 63: Eastern Europe, Amusement Parks Market, 2015-2020, 2020-2025F, 2030F, Historic And Forecast, By Country 
Table 64: Eastern Europe, Amusement Parks Market, 2015-2020, 2020-2025F, 2030F, Growth And Market Share Comparison, By Country 
Table 65: Per Capita Average Amusement Parks Expenditure, 2015-2025, Eastern Europe Countries 
Table 66: Number of Enterprises, Amusement Parks Market, Amusement Parks Market/Number of Enterprises, 2020, Eastern Europe Countries 
Table 67: Number of Employees, Amusement Parks Market, Amusement Parks Market/Number of Employees, 2020, Eastern Europe Countries 
Table 68: Eastern Europe Amusement Parks Market, Segmentation By Type, 2015-2020, 2020-2025F, 2030F, Value ($ Billion) 
Table 69: Czech Republic Amusement Parks Market, 2015-2020, 2020-2025F, 2030F, Value ($ Billion) 
Table 70: Poland Amusement Parks Market, 2015-2020, 2020-2025F, 2030F, Value ($ Billion) 
Table 71: Romania Amusement Parks Market, 2015-2020, 2020-2025F, 2030F, Value ($ Billion) 
Table 72: Russia Amusement Parks Market, 2015-2020, 2020-2025F, 2030F, Value ($ Billion) 
Table 73: Russia Amusement Parks Market, Segmentation By Type, 2015-2020, 2020-2025F, 2030F, Value ($ Billion) 
Table 74: North America, Amusement Parks Market, 2020, By Country, Value ($ Billion) 
Table 75: North America, Amusement Parks Market, 2015-2020, 2020-2025F, 2030F, Historic And Forecast, By Country 
Table 76: North America, Amusement Parks Market, 2015-2020, 2020-2025F, 2030F, Growth And Market Share Comparison, By Country 
Table 77: Per Capita Average Amusement Parks Expenditure, 2015-2025, North America Countries 
Table 78: Number of Enterprises, Amusement Parks Market, Amusement Parks Market/Number of Enterprises, 2020, North America Countries 
Table 79: Number of Employees, Amusement Parks Market, Amusement Parks Market/Number of Employees, 2020, North America Countries 
Table 80: North America Amusement Parks Market, Segmentation By Type, 2015-2020, 2020-2025F, 2030F, Value ($ Billion) 
Table 81: Canada Amusement Parks Market, 2015-2020, 2020-2025F, 2030F, Value ($ Billion) 
Table 82: Mexico Amusement Parks Market, 2015-2020, 2020-2025F, 2030F, Value ($ Billion) 
Table 83: USA Amusement Parks Market, 2015-2020, 2020-2025F, 2030F, Value ($ Billion) 
Table 84: USA Amusement Parks Market, Segmentation By Type, 2015-2020, 2020-2025F, 2030F, Value ($ Billion) 
Table 85: South America, Amusement Parks Market, 2020, By Country, Value ($ Billion) 
Table 86: South America, Amusement Parks Market, 2015-2020, 2020-2025F, 2030F, Historic And Forecast, By Country 
Table 87: South America, Amusement Parks Market, 2015-2020, 2020-2025F, 2030F, Growth And Market Share Comparison, By Country 
Table 88: Per Capita Average Amusement Parks Expenditure, 2015-2025, South America Countries 
Table 89: Number of Enterprises, Amusement Parks Market, Amusement Parks Market/Number of Enterprises, 2020, South America Countries 
Table 90: Number of Employees, Amusement Parks Market, Amusement Parks Market/Number of Employees, 2020, South America Countries 
Table 91: South America Amusement Parks Market, Segmentation By Type, 2015-2020, 2020-2025F, 2030F, Value ($ Billion) 
Table 92: Argentina Amusement Parks Market, 2015-2020, 2020-2025F, 2030F, Value ($ Billion) 
Table 93: Brazil Amusement Parks Market, 2015-2020, 2020-2025F, 2030F, Value ($ Billion) 
Table 94: Brazil Amusement Parks Market, Segmentation By Type, 2015-2020, 2020-2025F, 2030F, Value ($ Billion) 
Table 95: Chile Amusement Parks Market, 2015-2020, 2020-2025F, 2030F, Value ($ Billion) 
Table 96: Colombia Amusement Parks Market, 2015-2020, 2020-2025F, 2030F, Value ($ Billion) 
Table 97: Peru Amusement Parks Market, 2015-2020, 2020-2025F, 2030F, Value ($ Billion) 
Table 98: Venezuela Amusement Parks Market, 2015-2020, 2020-2025F, 2030F, Value ($ Billion) 
Table 99: Middle East, Amusement Parks Market, 2020, By Country, Value ($ Billion) 
Table 100: Middle East, Amusement Parks Market, 2015-2020, 2020-2025F, 2030F, Historic And Forecast, By Country 
Table 101: Middle East, Amusement Parks Market, 2015-2020, 2020-2025F, 2030F, Growth And Market Share Comparison, By Country 
Table 102: Per Capita Average Amusement Parks Expenditure, 2015-2025, Middle East Countries 
Table 103: Number of Enterprises, Amusement Parks Market, Amusement Parks Market/Number of Enterprises, 2020, Middle East Countries 
Table 104: Number of Employees, Amusement Parks Market, Amusement Parks Market/Number of Employees, 2020, Middle East Countries 
Table 105: Middle East Amusement Parks Market, Segmentation By Type, 2015-2020, 2020-2025F, 2030F, Value ($ Billion) 
Table 106: Saudi Arabia Amusement Parks Market, 2015-2020, 2020-2025F, 2030F, Value ($ Billion) 
Table 107: Israel Amusement Parks Market, 2015-2020, 2020-2025F, 2030F, Value ($ Billion) 
Table 108: Turkey Amusement Parks Market, 2015-2020, 2020-2025F, 2030F, Value ($ Billion) 
Table 109: UAE Amusement Parks Market, 2015-2020, 2020-2025F, 2030F, Value ($ Billion) 
Table 110: Africa, Amusement Parks Market, 2020, By Country, Value ($ Billion) 
Table 111: Africa, Amusement Parks Market, 2015-2020, 2020-2025F, 2030F, Historic And Forecast, By Country 
Table 112: Africa, Amusement Parks Market, 2015-2020, 2020-2025F, 2030F, Growth And Market Share Comparison, By Country 
Table 113: Per Capita Average Amusement Parks Expenditure, 2015-2025, Africa Countries 
Table 114: Number of Enterprises, Amusement Parks Market, Amusement Parks Market/Number of Enterprises, 2020, Africa Countries 
Table 115: Number of Employees, Amusement Parks Market, Amusement Parks Market/Number of Employees, 2020, Africa Countries 
Table 116: Africa Amusement Parks Market, Segmentation By Type, 2015-2020, 2020-2025F, 2030F, Value ($ Billion) 
Table 117: Egypt Amusement Parks Market, 2015-2020, 2020-2025F, 2030F, Value ($ Billion) 
Table 118: Nigeria Amusement Parks Market, 2015-2020, 2020-2025F, 2030F, Value ($ Billion) 
Table 119: South Africa Amusement Parks Market, 2015-2020, 2020-2025F, 2030F, Value ($ Billion) 
Table 120: Disney Parks and Resorts Financial Performance 
Table 121: Merlin Entertainment Financial Performance 
Table 122: Universal Studios Financial Performance 
Table 123: Six Flags Entertainment Financial Performance 
Table 124: Oct parks China Financial Performance 
Table 125: Amusements Market Historic and Forecast, 2015-2020, 2020-2025F, 2030F, Growth, By Segment, Value ($ Billion), Global 
Table 126: Global Amusements Market, 2020, By Region, Value ($ Billion) 
Table 127: Global Amusements Market, 2015-2020, 2020-2025F, 2030F, Historic And Forecast, By Region 
Table 128: Global Amusements Market, 2015-2020, 2020-2025F, 2030F, Segmentation By Type, Value ($ Billion) 
Table 129: Global Amusement Parks Market In 2025- Growth Countries 
Table 130: Global Amusement Parks Market In 2025- Growth Segments 
Table 131: Global Amusement Parks Market In 2025- Growth Strategies 
</t>
  </si>
  <si>
    <t xml:space="preserve">Table 1: Historic Market Growth, Value ($ Billion) 
Table 2: Forecast Market Growth, Value ($ Billion) 
Table 3: Global Gambling Market, 2020, By Region, Value ($ Billion) 
Table 4: Global Gambling Market, 2015-2020, 2020-2025F, 2030F, Historic And Forecast, By Region 
Table 5: Global Gambling Market, Growth And Market Share Comparison, By Region 
Table 6: Global Gambling Market, Segmentation By Type, Historic and Forecast, 2015-2020, 2020-2025F, 2030F, $ Billion 
Table 7: Global Gambling Market, Segmentation By Channel Type, Historic and Forecast, 2015-2020, 2020-2025F, 2030F, $ Billion 
Table 8: Gambling Market Size, Percentage Of GDP, 2015-2025, Global 
Table 9: Per Capita Average Gambling Market Expenditure, 2015-2025, Global 
Table 10: Asia-Pacific, Gambling Market, 2020, By Country, Value ($ Billion) 
Table 11: Asia-Pacific, Gambling Market, 2015-2020, 2020-2025F, 2030F, Historic And Forecast, By Country 
Table 12: Asia-Pacific, Gambling Market, 2015-2020, 2020-2025F, 2030F, Growth And Market Share Comparison, By Country 
Table 13: Per Capita Average Gambling Expenditure, 2015-2025, Asia-Pacific Countries 
Table 14: Number of Enterprises, Gambling Market, Gambling Market/Number of Enterprises, 2020, Asia-Pacific Countries 
Table 15: Number of Employees, Gambling Market, Gambling Market/Number of Employees, 2020, Asia-Pacific Countries 
Table 16: Asia-Pacific Gambling Market, Segmentation By Type, 2015-2020, 2020-2025F, 2030F, Value ($ Billion) 
Table 17: China Gambling Market, 2015-2020, 2020-2025F, 2030F, Value ($ Billion) 
Table 18: China Gambling Market, Segmentation By Type, 2015-2020, 2020-2025F, 2030F, Value ($ Billion) 
Table 19: Australia Gambling Market, 2015-2020, 2020-2025F, 2030F, Value ($ Billion) 
Table 20: Australia Gambling Market, Segmentation By Type, 2015-2020, 2020-2025F, 2030F, Value ($ Billion) 
Table 21: Hong Kong Gambling Market, 2015-2020, 2020-2025F, 2030F, Value ($ Billion) 
Table 22: India Gambling Market, 2015-2020, 2020-2025F, 2030F, Value ($ Billion) 
Table 23: India Gambling Market, Segmentation By Type, 2015-2020, 2020-2025F, 2030F, Value ($ Billion) 
Table 24: Indonesia Gambling Market, 2015-2020, 2020-2025F, 2030F, Value ($ Billion) 
Table 25: Indonesia Gambling Market, Segmentation By Type, 2015-2020, 2020-2025F, 2030F, Value ($ Billion) 
Table 26: Japan Gambling Market, 2015-2020, 2020-2025F, 2030F, Value ($ Billion) 
Table 27: Japan Gambling Market, Segmentation By Type, 2015-2020, 2020-2025F, 2030F, Value ($ Billion) 
Table 28: Malaysia Gambling Market, 2015-2020, 2020-2025F, 2030F, Value ($ Billion) 
Table 29: New Zealand Gambling Market, 2015-2020, 2020-2025F, 2030F, Value ($ Billion) 
Table 30: Philippines Gambling Market, 2015-2020, 2020-2025F, 2030F, Value ($ Billion) 
Table 31: Singapore Gambling Market, 2015-2020, 2020-2025F, 2030F, Value ($ Billion) 
Table 32: South Korea Gambling Market, 2015-2020, 2020-2025F, 2030F, Value ($ Billion) 
Table 33: Thailand Gambling Market, 2015-2020, 2020-2025F, 2030F, Value ($ Billion) 
Table 34: Vietnam Gambling Market, 2015-2020, 2020-2025F, 2030F, Value ($ Billion) 
Table 35: Western Europe, Gambling Market, 2020, By Country, Value ($ Billion) 
Table 36: Western Europe, Gambling Market, 2015-2020, 2020-2025F, 2030F, Historic And Forecast, By Country 
Table 37: Western Europe, Gambling Market, 2015-2020, 2020-2025F, 2030F, Growth And Market Share Comparison, By Country 
Table 38: Per Capita Average Gambling Expenditure, 2015-2025, Western Europe Countries 
Table 39: Number of Enterprises, Gambling Market, Gambling Market/Number of Enterprises, 2020, Western Europe Countries 
Table 40: Number of Employees, Gambling Market, Gambling Market/Number of Employees, 2020, Western Europe Countries 
Table 41: Western Europe Gambling Market, Segmentation By Type, 2015-2020, 2020-2025F, 2030F, Value ($ Billion) 
Table 42: Austria Gambling Market, 2015-2020, 2020-2025F, 2030F, Value ($ Billion) 
Table 43: Belgium Gambling Market, 2015-2020, 2020-2025F, 2030F, Value ($ Billion) 
Table 44: Denmark Gambling Market, 2015-2020, 2020-2025F, 2030F, Value ($ Billion) 
Table 45: Finland Gambling Market, 2015-2020, 2020-2025F, 2030F, Value ($ Billion) 
Table 46: France Gambling Market, 2015-2020, 2020-2025F, 2030F, Value ($ Billion) 
Table 47: France Gambling Market, Segmentation By Type, 2015-2020, 2020-2025F, 2030F, Value ($ Billion) 
Table 48: Germany Gambling Market, 2015-2020, 2020-2025F, 2030F, Value ($ Billion) 
Table 49: Germany Gambling Market, Segmentation By Type, 2015-2020, 2020-2025F, 2030F, Value ($ Billion) 
Table 50: Ireland Gambling Market, 2015-2020, 2020-2025F, 2030F, Value ($ Billion) 
Table 51: Italy Gambling Market, 2015-2020, 2020-2025F, 2030F, Value ($ Billion) 
Table 52: Netherlands Gambling Market, 2015-2020, 2020-2025F, 2030F, Value ($ Billion) 
Table 53: Norway Gambling Market, 2015-2020, 2020-2025F, 2030F, Value ($ Billion) 
Table 54: Portugal Gambling Market, 2015-2020, 2020-2025F, 2030F, Value ($ Billion) 
Table 55: Spain Gambling Market, 2015-2020, 2020-2025F, 2030F, Value ($ Billion) 
Table 56: Sweden Gambling Market, 2015-2020, 2020-2025F, 2030F, Value ($ Billion) 
Table 57: Switzerland Gambling Market, 2015-2020, 2020-2025F, 2030F, Value ($ Billion) 
Table 58: UK Gambling Market, 2015-2020, 2020-2025F, 2030F, Value ($ Billion) 
Table 59: UK Gambling Market, Segmentation By Type, 2015-2020, 2020-2025F, 2030F, Value ($ Billion) 
Table 60: Eastern Europe, Gambling Market, 2020, By Country, Value ($ Billion) 
Table 61: Eastern Europe, Gambling Market, 2015-2020, 2020-2025F, 2030F, Historic And Forecast, By Country 
Table 62: Eastern Europe, Gambling Market, 2015-2020, 2020-2025F, 2030F, Growth And Market Share Comparison, By Country 
Table 63: Per Capita Average Gambling Expenditure, 2015-2025, Eastern Europe Countries 
Table 64: Number of Enterprises, Gambling Market, Gambling Market/Number of Enterprises, 2020, Eastern Europe Countries 
Table 65: Number of Employees, Gambling Market, Gambling Market/Number of Employees, 2020, Eastern Europe Countries 
Table 66: Eastern Europe Gambling Market, Segmentation By Type, 2015-2020, 2020-2025F, 2030F, Value ($ Billion) 
Table 67: Czech Republic Gambling Market, 2015-2020, 2020-2025F, 2030F, Value ($ Billion) 
Table 68: Poland Gambling Market, 2015-2020, 2020-2025F, 2030F, Value ($ Billion) 
Table 69: Romania Gambling Market, 2015-2020, 2020-2025F, 2030F, Value ($ Billion) 
Table 70: Russia Gambling Market, 2015-2020, 2020-2025F, 2030F, Value ($ Billion) 
Table 71: Russia Gambling Market, Segmentation By Type, 2015-2020, 2020-2025F, 2030F, Value ($ Billion) 
Table 72: North America, Gambling Market, 2020, By Country, Value ($ Billion) 
Table 73: North America, Gambling Market, 2015-2020, 2020-2025F, 2030F, Historic And Forecast, By Country 
Table 74: North America, Gambling Market, 2015-2020, 2020-2025F, 2030F, Growth And Market Share Comparison, By Country 
Table 75: Per Capita Average Gambling Expenditure, 2015-2025, North America Countries 
Table 76: Number of Enterprises, Gambling Market, Gambling Market/Number of Enterprises, 2020, North America Countries 
Table 77: Number of Employees, Gambling Market, Gambling Market/Number of Employees, 2020, North America Countries 
Table 78: North America Gambling Market, Segmentation By Type, 2015-2020, 2020-2025F, 2030F, Value ($ Billion) 
Table 79: Canada Gambling Market, 2015-2020, 2020-2025F, 2030F, Value ($ Billion) 
Table 80: Mexico Gambling Market, 2015-2020, 2020-2025F, 2030F, Value ($ Billion) 
Table 81: USA Gambling Market, 2015-2020, 2020-2025F, 2030F, Value ($ Billion) 
Table 82: USA Gambling Market, Segmentation By Type, 2015-2020, 2020-2025F, 2030F, Value ($ Billion) 
Table 83: South America, Gambling Market, 2020, By Country, Value ($ Billion) 
Table 84: South America, Gambling Market, 2015-2020, 2020-2025F, 2030F, Historic And Forecast, By Country 
Table 85: South America, Gambling Market, 2015-2020, 2020-2025F, 2030F, Growth And Market Share Comparison, By Country 
Table 86: Per Capita Average Gambling Expenditure, 2015-2025, South America Countries 
Table 87: Number of Enterprises, Gambling Market, Gambling Market/Number of Enterprises, 2020, South America Countries 
Table 88: Number of Employees, Gambling Market, Gambling Market/Number of Employees, 2020, South America Countries 
Table 89: South America Gambling Market, Segmentation By Type, 2015-2020, 2020-2025F, 2030F, Value ($ Billion) 
Table 90: Argentina Gambling Market, 2015-2020, 2020-2025F, 2030F, Value ($ Billion) 
Table 91: Brazil Gambling Market, 2015-2020, 2020-2025F, 2030F, Value ($ Billion) 
Table 92: Brazil Gambling Market, Segmentation By Type, 2015-2020, 2020-2025F, 2030F, Value ($ Billion) 
Table 93: Chile Gambling Market, 2015-2020, 2020-2025F, 2030F, Value ($ Billion) 
Table 94: Colombia Gambling Market, 2015-2020, 2020-2025F, 2030F, Value ($ Billion) 
Table 95: Peru Gambling Market, 2015-2020, 2020-2025F, 2030F, Value ($ Billion) 
Table 96: Venezuela Gambling Market, 2015-2020, 2020-2025F, 2030F, Value ($ Billion) 
Table 97: Middle East, Gambling Market, 2020, By Country, Value ($ Billion) 
Table 98: Middle East, Gambling Market, 2015-2020, 2020-2025F, 2030F, Historic And Forecast, By Country 
Table 99: Middle East, Gambling Market, 2015-2020, 2020-2025F, 2030F, Growth And Market Share Comparison, By Country 
Table 100: Per Capita Average Gambling Expenditure, 2015-2025, Middle East Countries 
Table 101: Number of Enterprises, Gambling Market, Gambling Market/Number of Enterprises, 2020, Middle East Countries 
Table 102: Number of Employees, Gambling Market, Gambling Market/Number of Employees, 2020, Middle East Countries 
Table 103: Middle East Gambling Market, Segmentation By Type, 2015-2020, 2020-2025F, 2030F, Value ($ Billion) 
Table 104: Saudi Arabia Gambling Market, 2015-2020, 2020-2025F, 2030F, Value ($ Billion) 
Table 105: Israel Gambling Market, 2015-2020, 2020-2025F, 2030F, Value ($ Billion) 
Table 106: Turkey Gambling Market, 2015-2020, 2020-2025F, 2030F, Value ($ Billion) 
Table 107: UAE Gambling Market, 2015-2020, 2020-2025F, 2030F, Value ($ Billion) 
Table 108: Africa, Gambling Market, 2020, By Country, Value ($ Billion) 
Table 109: Africa, Gambling Market, 2015-2020, 2020-2025F, 2030F, Historic And Forecast, By Country 
Table 110: Africa, Gambling Market, 2015-2020, 2020-2025F, 2030F, Growth And Market Share Comparison, By Country 
Table 111: Per Capita Average Gambling Expenditure, 2015-2025, Africa Countries 
Table 112: Number of Enterprises, Gambling Market, Gambling Market/Number of Enterprises, 2020, Africa Countries 
Table 113: Number of Employees, Gambling Market, Gambling Market/Number of Employees, 2020, Africa Countries 
Table 114: Africa Gambling Market, Segmentation By Type, 2015-2020, 2020-2025F, 2030F, Value ($ Billion) 
Table 115: Egypt Gambling Market, 2015-2020, 2020-2025F, 2030F, Value ($ Billion) 
Table 116: Nigeria Gambling Market, 2015-2020, 2020-2025F, 2030F, Value ($ Billion) 
Table 117: South Africa Gambling Market, 2015-2020, 2020-2025F, 2030F, Value ($ Billion) 
Table 118: William Hill Financial Performance 
Table 119: MGM Resorts Financial Performance 
Table 120: Las Vegas Sands Financial Performance 
Table 121: Paddy Power Financial Performance 
Table 122: Betfair Entertainment Financial Performance 
Table 123: Amusements Market Historic and Forecast, 2015-2020, 2020-2025F, 2030F, Growth, By Segment, Value ($ Billion), Global 
Table 124: Global Amusements Market, 2020, By Region, Value ($ Billion) 
Table 125: Global Amusements Market, 2015-2020, 2020-2025F, 2030F, Historic And Forecast, By Region 
Table 126: Global Amusements Market, 2015-2020, 2020-2025F, 2030F, Segmentation By Type, Value ($ Billion) 
Table 127: Global Gambling Market In 2025- Growth Countries 
Table 128: Global Gambling Market In 2025- Growth Segments 
Table 129: Global Gambling Market In 2025- Growth Strategies 
</t>
  </si>
  <si>
    <t xml:space="preserve">Table 1: Historic Market Growth, Value ($ Billion) 
Table 2: Forecast Market Growth, Value ($ Billion) 
Table 3: Global Museums, Historical Sites, Zoos, And Parks Market, 2020, By Region, Value ($ Billion) 
Table 4: Global Museums, Historical Sites, Zoos, And Parks Market, 2015-2020, 2020-2025F, 2030F, Historic And Forecast, By Region 
Table 5: Global Museums, Historical Sites, Zoos, And Parks Market, Growth And Market Share Comparison, By Region 
Table 6: Global Museums, Historical Sites, Zoos, And Parks Market, Segmentation By Type, Historic and Forecast, 2015-2020, 2020-2025F, 2030F, $ Billion 
Table 7: Global Museums, Historical Sites, Zoos, And Parks Market, Segmentation By Revenue Source, Historic and Forecast, 2015-2020, 2020-2025F, 2030F, $ Billion 
Table 8: Global Museums, Historical Sites, Zoos, And Parks Market, Segmentation By Visitors' Age Group, Historic and Forecast, 2015-2020, 2020-2025F, 2030F, $ Billion 
Table 9: Global Museums, Historical Sites, Zoos, And Parks Market, Segmentation By Visitors' Gender, Historic and Forecast, 2015-2020, 2020-2025F, 2030F, $ Billion 
Table 10: Museums, Historical Sites, Zoos, And Parks Market Size, Percentage Of GDP, 2015-2025, Global 
Table 11: Per Capita Average Museums, Historical Sites, Zoos, And Parks Market Expenditure, 2015-2025, Global 
Table 12: Asia-Pacific, Museums, Historical Sites, Zoos, And Parks Market, 2020, By Country, Value ($ Billion) 
Table 13: Asia-Pacific, Museums, Historical Sites, Zoos, And Parks Market, 2015-2020, 2020-2025F, 2030F, Historic And Forecast, By Country 
Table 14: Asia-Pacific, Museums, Historical Sites, Zoos, And Parks Market, 2015-2020, 2020-2025F, 2030F, Growth And Market Share Comparison, By Country 
Table 15: Per Capita Average Museums, Historical Sites, Zoos, And Parks Expenditure, 2015-2025, Asia-Pacific Countries 
Table 16: Number of Enterprises, Museums, Historical Sites, Zoos, And Parks Market, Museums, Historical Sites, Zoos, And Parks Market/Number of Enterprises, 2020, Asia-Pacific Countries 
Table 17: Number of Employees, Museums, Historical Sites, Zoos, And Parks Market, Museums, Historical Sites, Zoos, And Parks Market/Number of Employees, 2020, Asia-Pacific Countries 
Table 18: Asia-Pacific Museums, Historical Sites, Zoos, And Parks Market, Segmentation By Type, 2015-2020, 2020-2025F, 2030F, Value ($ Billion) 
Table 19: China Museums, Historical Sites, Zoos, And Parks Market, 2015-2020, 2020-2025F, 2030F, Value ($ Billion) 
Table 20: China Museums, Historical Sites, Zoos, And Parks Market, Segmentation By Type, 2015-2020, 2020-2025F, 2030F, Value ($ Billion) 
Table 21: Australia Museums, Historical Sites, Zoos, And Parks Market, 2015-2020, 2020-2025F, 2030F, Value ($ Billion) 
Table 22: Australia Museums, Historical Sites, Zoos, And Parks Market, Segmentation By Type, 2015-2020, 2020-2025F, 2030F, Value ($ Billion) 
Table 23: Hong Kong Museums, Historical Sites, Zoos, And Parks Market, 2015-2020, 2020-2025F, 2030F, Value ($ Billion) 
Table 24: India Museums, Historical Sites, Zoos, And Parks Market, 2015-2020, 2020-2025F, 2030F, Value ($ Billion) 
Table 25: India Museums, Historical Sites, Zoos, And Parks Market, Segmentation By Type, 2015-2020, 2020-2025F, 2030F, Value ($ Billion) 
Table 26: Indonesia Museums, Historical Sites, Zoos, And Parks Market, 2015-2020, 2020-2025F, 2030F, Value ($ Billion) 
Table 27: Indonesia Museums, Historical Sites, Zoos, And Parks Market, Segmentation By Type, 2015-2020, 2020-2025F, 2030F, Value ($ Billion) 
Table 28: Japan Museums, Historical Sites, Zoos, And Parks Market, 2015-2020, 2020-2025F, 2030F, Value ($ Billion) 
Table 29: Japan Museums, Historical Sites, Zoos, And Parks Market, Segmentation By Type, 2015-2020, 2020-2025F, 2030F, Value ($ Billion) 
Table 30: Malaysia Museums, Historical Sites, Zoos, And Parks Market, 2015-2020, 2020-2025F, 2030F, Value ($ Billion) 
Table 31: New Zealand Museums, Historical Sites, Zoos, And Parks Market, 2015-2020, 2020-2025F, 2030F, Value ($ Billion) 
Table 32: Philippines Museums, Historical Sites, Zoos, And Parks Market, 2015-2020, 2020-2025F, 2030F, Value ($ Billion) 
Table 33: Singapore Museums, Historical Sites, Zoos, And Parks Market, 2015-2020, 2020-2025F, 2030F, Value ($ Billion) 
Table 34: South Korea Museums, Historical Sites, Zoos, And Parks Market, 2015-2020, 2020-2025F, 2030F, Value ($ Billion) 
Table 35: Thailand Museums, Historical Sites, Zoos, And Parks Market, 2015-2020, 2020-2025F, 2030F, Value ($ Billion) 
Table 36: Vietnam Museums, Historical Sites, Zoos, And Parks Market, 2015-2020, 2020-2025F, 2030F, Value ($ Billion) 
Table 37: Western Europe, Museums, Historical Sites, Zoos, And Parks Market, 2020, By Country, Value ($ Billion) 
Table 38: Western Europe, Museums, Historical Sites, Zoos, And Parks Market, 2015-2020, 2020-2025F, 2030F, Historic And Forecast, By Country 
Table 39: Western Europe, Museums, Historical Sites, Zoos, And Parks Market, 2015-2020, 2020-2025F, 2030F, Growth And Market Share Comparison, By Country 
Table 40: Per Capita Average Museums, Historical Sites, Zoos, And Parks Expenditure, 2015-2025, Western Europe Countries 
Table 41: Number of Enterprises, Museums, Historical Sites, Zoos, And Parks Market, Museums, Historical Sites, Zoos, And Parks Market/Number of Enterprises, 2020, Western Europe Countries 
Table 42: Number of Employees, Museums, Historical Sites, Zoos, And Parks Market, Museums, Historical Sites, Zoos, And Parks Market/Number of Employees, 2020, Western Europe Countries 
Table 43: Western Europe Museums, Historical Sites, Zoos, And Parks Market, Segmentation By Type, 2015-2020, 2020-2025F, 2030F, Value ($ Billion) 
Table 44: Austria Museums, Historical Sites, Zoos, And Parks Market, 2015-2020, 2020-2025F, 2030F, Value ($ Billion) 
Table 45: Belgium Museums, Historical Sites, Zoos, And Parks Market, 2015-2020, 2020-2025F, 2030F, Value ($ Billion) 
Table 46: Denmark Museums, Historical Sites, Zoos, And Parks Market, 2015-2020, 2020-2025F, 2030F, Value ($ Billion) 
Table 47: Finland Museums, Historical Sites, Zoos, And Parks Market, 2015-2020, 2020-2025F, 2030F, Value ($ Billion) 
Table 48: France Museums, Historical Sites, Zoos, And Parks Market, 2015-2020, 2020-2025F, 2030F, Value ($ Billion) 
Table 49: France Museums, Historical Sites, Zoos, And Parks Market, Segmentation By Type, 2015-2020, 2020-2025F, 2030F, Value ($ Billion) 
Table 50: Germany Museums, Historical Sites, Zoos, And Parks Market, 2015-2020, 2020-2025F, 2030F, Value ($ Billion) 
Table 51: Germany Museums, Historical Sites, Zoos, And Parks Market, Segmentation By Type, 2015-2020, 2020-2025F, 2030F, Value ($ Billion) 
Table 52: Ireland Museums, Historical Sites, Zoos, And Parks Market, 2015-2020, 2020-2025F, 2030F, Value ($ Billion) 
Table 53: Italy Museums, Historical Sites, Zoos, And Parks Market, 2015-2020, 2020-2025F, 2030F, Value ($ Billion) 
Table 54: Netherlands Museums, Historical Sites, Zoos, And Parks Market, 2015-2020, 2020-2025F, 2030F, Value ($ Billion) 
Table 55: Norway Museums, Historical Sites, Zoos, And Parks Market, 2015-2020, 2020-2025F, 2030F, Value ($ Billion) 
Table 56: Portugal Museums, Historical Sites, Zoos, And Parks Market, 2015-2020, 2020-2025F, 2030F, Value ($ Billion) 
Table 57: Spain Museums, Historical Sites, Zoos, And Parks Market, 2015-2020, 2020-2025F, 2030F, Value ($ Billion) 
Table 58: Sweden Museums, Historical Sites, Zoos, And Parks Market, 2015-2020, 2020-2025F, 2030F, Value ($ Billion) 
Table 59: Switzerland Museums, Historical Sites, Zoos, And Parks Market, 2015-2020, 2020-2025F, 2030F, Value ($ Billion) 
Table 60: UK Museums, Historical Sites, Zoos, And Parks Market, 2015-2020, 2020-2025F, 2030F, Value ($ Billion) 
Table 61: UK Museums, Historical Sites, Zoos, And Parks Market, Segmentation By Type, 2015-2020, 2020-2025F, 2030F, Value ($ Billion) 
Table 62: Eastern Europe, Museums, Historical Sites, Zoos, And Parks Market, 2020, By Country, Value ($ Billion) 
Table 63: Eastern Europe, Museums, Historical Sites, Zoos, And Parks Market, 2015-2020, 2020-2025F, 2030F, Historic And Forecast, By Country 
Table 64: Eastern Europe, Museums, Historical Sites, Zoos, And Parks Market, 2015-2020, 2020-2025F, 2030F, Growth And Market Share Comparison, By Country 
Table 65: Per Capita Average Museums, Historical Sites, Zoos, And Parks Expenditure, 2015-2025, Eastern Europe Countries 
Table 66: Number of Enterprises, Museums, Historical Sites, Zoos, And Parks Market, Museums, Historical Sites, Zoos, And Parks Market/Number of Enterprises, 2020, Eastern Europe Countries 
Table 67: Number of Employees, Museums, Historical Sites, Zoos, And Parks Market, Museums, Historical Sites, Zoos, And Parks Market/Number of Employees, 2020, Eastern Europe Countries 
Table 68: Eastern Europe Museums, Historical Sites, Zoos, And Parks Market, Segmentation By Type, 2015-2020, 2020-2025F, 2030F, Value ($ Billion) 
Table 69: Czech Republic Museums, Historical Sites, Zoos, And Parks Market, 2015-2020, 2020-2025F, 2030F, Value ($ Billion) 
Table 70: Poland Museums, Historical Sites, Zoos, And Parks Market, 2015-2020, 2020-2025F, 2030F, Value ($ Billion) 
Table 71: Romania Museums, Historical Sites, Zoos, And Parks Market, 2015-2020, 2020-2025F, 2030F, Value ($ Billion) 
Table 72: Russia Museums, Historical Sites, Zoos, And Parks Market, 2015-2020, 2020-2025F, 2030F, Value ($ Billion) 
Table 73: Russia Museums, Historical Sites, Zoos, And Parks Market, Segmentation By Type, 2015-2020, 2020-2025F, 2030F, Value ($ Billion) 
Table 74: North America, Museums, Historical Sites, Zoos, And Parks Market, 2020, By Country, Value ($ Billion) 
Table 75: North America, Museums, Historical Sites, Zoos, And Parks Market, 2015-2020, 2020-2025F, 2030F, Historic And Forecast, By Country 
Table 76: North America, Museums, Historical Sites, Zoos, And Parks Market, 2015-2020, 2020-2025F, 2030F, Growth And Market Share Comparison, By Country 
Table 77: Per Capita Average Museums, Historical Sites, Zoos, And Parks Expenditure, 2015-2025, North America Countries 
Table 78: Number of Enterprises, Museums, Historical Sites, Zoos, And Parks Market, Museums, Historical Sites, Zoos, And Parks Market/Number of Enterprises, 2020, North America Countries 
Table 79: Number of Employees, Museums, Historical Sites, Zoos, And Parks Market, Museums, Historical Sites, Zoos, And Parks Market/Number of Employees, 2020, North America Countries 
Table 80: North America Museums, Historical Sites, Zoos, And Parks Market, Segmentation By Type, 2015-2020, 2020-2025F, 2030F, Value ($ Billion) 
Table 81: Canada Museums, Historical Sites, Zoos, And Parks Market, 2015-2020, 2020-2025F, 2030F, Value ($ Billion) 
Table 82: Mexico Museums, Historical Sites, Zoos, And Parks Market, 2015-2020, 2020-2025F, 2030F, Value ($ Billion) 
Table 83: USA Museums, Historical Sites, Zoos, And Parks Market, 2015-2020, 2020-2025F, 2030F, Value ($ Billion) 
Table 84: USA Museums, Historical Sites, Zoos, And Parks Market, Segmentation By Type, 2015-2020, 2020-2025F, 2030F, Value ($ Billion) 
Table 85: South America, Museums, Historical Sites, Zoos, And Parks Market, 2020, By Country, Value ($ Billion) 
Table 86: South America, Museums, Historical Sites, Zoos, And Parks Market, 2015-2020, 2020-2025F, 2030F, Historic And Forecast, By Country 
Table 87: South America, Museums, Historical Sites, Zoos, And Parks Market, 2015-2020, 2020-2025F, 2030F, Growth And Market Share Comparison, By Country 
Table 88: Per Capita Average Museums, Historical Sites, Zoos, And Parks Expenditure, 2015-2025, South America Countries 
Table 89: Number of Enterprises, Museums, Historical Sites, Zoos, And Parks Market, Museums, Historical Sites, Zoos, And Parks Market/Number of Enterprises, 2020, South America Countries 
Table 90: Number of Employees, Museums, Historical Sites, Zoos, And Parks Market, Museums, Historical Sites, Zoos, And Parks Market/Number of Employees, 2020, South America Countries 
Table 91: South America Museums, Historical Sites, Zoos, And Parks Market, Segmentation By Type, 2015-2020, 2020-2025F, 2030F, Value ($ Billion) 
Table 92: Argentina Museums, Historical Sites, Zoos, And Parks Market, 2015-2020, 2020-2025F, 2030F, Value ($ Billion) 
Table 93: Brazil Museums, Historical Sites, Zoos, And Parks Market, 2015-2020, 2020-2025F, 2030F, Value ($ Billion) 
Table 94: Brazil Museums, Historical Sites, Zoos, And Parks Market, Segmentation By Type, 2015-2020, 2020-2025F, 2030F, Value ($ Billion) 
Table 95: Chile Museums, Historical Sites, Zoos, And Parks Market, 2015-2020, 2020-2025F, 2030F, Value ($ Billion) 
Table 96: Colombia Museums, Historical Sites, Zoos, And Parks Market, 2015-2020, 2020-2025F, 2030F, Value ($ Billion) 
Table 97: Peru Museums, Historical Sites, Zoos, And Parks Market, 2015-2020, 2020-2025F, 2030F, Value ($ Billion) 
Table 98: Venezuela Museums, Historical Sites, Zoos, And Parks Market, 2015-2020, 2020-2025F, 2030F, Value ($ Billion) 
Table 99: Middle East, Museums, Historical Sites, Zoos, And Parks Market, 2020, By Country, Value ($ Billion) 
Table 100: Middle East, Museums, Historical Sites, Zoos, And Parks Market, 2015-2020, 2020-2025F, 2030F, Historic And Forecast, By Country 
Table 101: Middle East, Museums, Historical Sites, Zoos, And Parks Market, 2015-2020, 2020-2025F, 2030F, Growth And Market Share Comparison, By Country 
Table 102: Per Capita Average Museums, Historical Sites, Zoos, And Parks Expenditure, 2015-2025, Middle East Countries 
Table 103: Number of Enterprises, Museums, Historical Sites, Zoos, And Parks Market, Museums, Historical Sites, Zoos, And Parks Market/Number of Enterprises, 2020, Middle East Countries 
Table 104: Number of Employees, Museums, Historical Sites, Zoos, And Parks Market, Museums, Historical Sites, Zoos, And Parks Market/Number of Employees, 2020, Middle East Countries 
Table 105: Middle East Museums, Historical Sites, Zoos, And Parks Market, Segmentation By Type, 2015-2020, 2020-2025F, 2030F, Value ($ Billion) 
Table 106: Saudi Arabia Museums, Historical Sites, Zoos, And Parks Market, 2015-2020, 2020-2025F, 2030F, Value ($ Billion) 
Table 107: Israel Museums, Historical Sites, Zoos, And Parks Market, 2015-2020, 2020-2025F, 2030F, Value ($ Billion) 
Table 108: Turkey Museums, Historical Sites, Zoos, And Parks Market, 2015-2020, 2020-2025F, 2030F, Value ($ Billion) 
Table 109: UAE Museums, Historical Sites, Zoos, And Parks Market, 2015-2020, 2020-2025F, 2030F, Value ($ Billion) 
Table 110: Africa, Museums, Historical Sites, Zoos, And Parks Market, 2020, By Country, Value ($ Billion) 
Table 111: Africa, Museums, Historical Sites, Zoos, And Parks Market, 2015-2020, 2020-2025F, 2030F, Historic And Forecast, By Country 
Table 112: Africa, Museums, Historical Sites, Zoos, And Parks Market, 2015-2020, 2020-2025F, 2030F, Growth And Market Share Comparison, By Country 
Table 113: Per Capita Average Museums, Historical Sites, Zoos, And Parks Expenditure, 2015-2025, Africa Countries 
Table 114: Number of Enterprises, Museums, Historical Sites, Zoos, And Parks Market, Museums, Historical Sites, Zoos, And Parks Market/Number of Enterprises, 2020, Africa Countries 
Table 115: Number of Employees, Museums, Historical Sites, Zoos, And Parks Market, Museums, Historical Sites, Zoos, And Parks Market/Number of Employees, 2020, Africa Countries 
Table 116: Africa Museums, Historical Sites, Zoos, And Parks Market, Segmentation By Type, 2015-2020, 2020-2025F, 2030F, Value ($ Billion) 
Table 117: Egypt Museums, Historical Sites, Zoos, And Parks Market, 2015-2020, 2020-2025F, 2030F, Value ($ Billion) 
Table 118: Nigeria Museums, Historical Sites, Zoos, And Parks Market, 2015-2020, 2020-2025F, 2030F, Value ($ Billion) 
Table 119: South Africa Museums, Historical Sites, Zoos, And Parks Market, 2015-2020, 2020-2025F, 2030F, Value ($ Billion) 
Table 120: Krusger Financial Performance 
Table 121: Zoological Garden of Berlin Financial Performance 
Table 122: The American Museum of Natural History Financial Performance 
Table 123: National Museum of China Financial Performance 
Table 124: British Museum Financial Performance 
Table 125: Arts Market Historic and Forecast, 2015-2020, 2020-2025F, 2030F, Growth, By Segment, Value ($ Billion), Global 
Table 126: Global Arts Market, 2020, By Region, Value ($ Billion) 
Table 127: Global Arts Market, 2015-2020, 2020-2025F, 2030F, Historic And Forecast, By Region 
Table 128: Global Arts Market, 2015-2020, 2020-2025F, 2030F, Segmentation By Type, Value ($ Billion) 
Table 129: Global Museums, Historical Sites, Zoos, And Parks Market In 2025- Growth Countries 
Table 130: Global Museums, Historical Sites, Zoos, And Parks Market In 2025- Growth Segments 
Table 131: Global Museums, Historical Sites, Zoos, And Parks Market In 2025- Growth Strategies 
</t>
  </si>
  <si>
    <t xml:space="preserve">Table 1: Historic Market Growth, Value ($ Billion) 
Table 2: Forecast Market Growth, Value ($ Billion) 
Table 3: Global Sports And Arts Promoters Market, 2020, By Region, Value ($ Billion) 
Table 4: Global Sports And Arts Promoters Market, 2015-2020, 2020-2025F, 2030F, Historic And Forecast, By Region 
Table 5: Global Sports And Arts Promoters Market, Growth And Market Share Comparison, By Region 
Table 6: Global Sports And Arts Promoters Market, Segmentation By Type, Historic and Forecast, 2015-2020, 2020-2025F, 2030F, $ Billion 
Table 7: Global Sports And Arts Promoters Market, Segmentation By End-Users, Historic and Forecast, 2015-2020, 2020-2025F, 2030F, $ Billion 
Table 8: Sports And Arts Promoters Market Size, Percentage Of GDP, 2015-2025, Global 
Table 9: Per Capita Average Sports And Arts Promoters Market Expenditure, 2015-2025, Global 
Table 10: Asia-Pacific, Sports And Arts Promoters Market, 2020, By Country, Value ($ Billion) 
Table 11: Asia-Pacific, Sports And Arts Promoters Market, 2015-2020, 2020-2025F, 2030F, Historic And Forecast, By Country 
Table 12: Asia-Pacific, Sports And Arts Promoters Market, 2015-2020, 2020-2025F, 2030F, Growth And Market Share Comparison, By Country 
Table 13: Per Capita Average Sports And Arts Promoters Expenditure, 2015-2025, Asia-Pacific Countries 
Table 14: Number of Enterprises, Sports And Arts Promoters Market, Sports And Arts Promoters Market/Number of Enterprises, 2020, Asia-Pacific Countries 
Table 15: Number of Employees, Sports And Arts Promoters Market, Sports And Arts Promoters Market/Number of Employees, 2020, Asia-Pacific Countries 
Table 16: Asia-Pacific Sports And Arts Promoters Market, Segmentation By Type, 2015-2020, 2020-2025F, 2030F, Value ($ Billion) 
Table 17: China Sports And Arts Promoters Market, 2015-2020, 2020-2025F, 2030F, Value ($ Billion) 
Table 18: China Sports And Arts Promoters Market, Segmentation By Type, 2015-2020, 2020-2025F, 2030F, Value ($ Billion) 
Table 19: Australia Sports And Arts Promoters Market, 2015-2020, 2020-2025F, 2030F, Value ($ Billion) 
Table 20: Australia Sports And Arts Promoters Market, Segmentation By Type, 2015-2020, 2020-2025F, 2030F, Value ($ Billion) 
Table 21: Hong Kong Sports And Arts Promoters Market, 2015-2020, 2020-2025F, 2030F, Value ($ Billion) 
Table 22: India Sports And Arts Promoters Market, 2015-2020, 2020-2025F, 2030F, Value ($ Billion) 
Table 23: India Sports And Arts Promoters Market, Segmentation By Type, 2015-2020, 2020-2025F, 2030F, Value ($ Billion) 
Table 24: Indonesia Sports And Arts Promoters Market, 2015-2020, 2020-2025F, 2030F, Value ($ Billion) 
Table 25: Indonesia Sports And Arts Promoters Market, Segmentation By Type, 2015-2020, 2020-2025F, 2030F, Value ($ Billion) 
Table 26: Japan Sports And Arts Promoters Market, 2015-2020, 2020-2025F, 2030F, Value ($ Billion) 
Table 27: Japan Sports And Arts Promoters Market, Segmentation By Type, 2015-2020, 2020-2025F, 2030F, Value ($ Billion) 
Table 28: Malaysia Sports And Arts Promoters Market, 2015-2020, 2020-2025F, 2030F, Value ($ Billion) 
Table 29: New Zealand Sports And Arts Promoters Market, 2015-2020, 2020-2025F, 2030F, Value ($ Billion) 
Table 30: Philippines Sports And Arts Promoters Market, 2015-2020, 2020-2025F, 2030F, Value ($ Billion) 
Table 31: Singapore Sports And Arts Promoters Market, 2015-2020, 2020-2025F, 2030F, Value ($ Billion) 
Table 32: South Korea Sports And Arts Promoters Market, 2015-2020, 2020-2025F, 2030F, Value ($ Billion) 
Table 33: Thailand Sports And Arts Promoters Market, 2015-2020, 2020-2025F, 2030F, Value ($ Billion) 
Table 34: Vietnam Sports And Arts Promoters Market, 2015-2020, 2020-2025F, 2030F, Value ($ Billion) 
Table 35: Western Europe, Sports And Arts Promoters Market, 2020, By Country, Value ($ Billion) 
Table 36: Western Europe, Sports And Arts Promoters Market, 2015-2020, 2020-2025F, 2030F, Historic And Forecast, By Country 
Table 37: Western Europe, Sports And Arts Promoters Market, 2015-2020, 2020-2025F, 2030F, Growth And Market Share Comparison, By Country 
Table 38: Per Capita Average Sports And Arts Promoters Expenditure, 2015-2025, Western Europe Countries 
Table 39: Number of Enterprises, Sports And Arts Promoters Market, Sports And Arts Promoters Market/Number of Enterprises, 2020, Western Europe Countries 
Table 40: Number of Employees, Sports And Arts Promoters Market, Sports And Arts Promoters Market/Number of Employees, 2020, Western Europe Countries 
Table 41: Western Europe Sports And Arts Promoters Market, Segmentation By Type, 2015-2020, 2020-2025F, 2030F, Value ($ Billion) 
Table 42: Austria Sports And Arts Promoters Market, 2015-2020, 2020-2025F, 2030F, Value ($ Billion) 
Table 43: Belgium Sports And Arts Promoters Market, 2015-2020, 2020-2025F, 2030F, Value ($ Billion) 
Table 44: Denmark Sports And Arts Promoters Market, 2015-2020, 2020-2025F, 2030F, Value ($ Billion) 
Table 45: Finland Sports And Arts Promoters Market, 2015-2020, 2020-2025F, 2030F, Value ($ Billion) 
Table 46: France Sports And Arts Promoters Market, 2015-2020, 2020-2025F, 2030F, Value ($ Billion) 
Table 47: France Sports And Arts Promoters Market, Segmentation By Type, 2015-2020, 2020-2025F, 2030F, Value ($ Billion) 
Table 48: Germany Sports And Arts Promoters Market, 2015-2020, 2020-2025F, 2030F, Value ($ Billion) 
Table 49: Germany Sports And Arts Promoters Market, Segmentation By Type, 2015-2020, 2020-2025F, 2030F, Value ($ Billion) 
Table 50: Ireland Sports And Arts Promoters Market, 2015-2020, 2020-2025F, 2030F, Value ($ Billion) 
Table 51: Italy Sports And Arts Promoters Market, 2015-2020, 2020-2025F, 2030F, Value ($ Billion) 
Table 52: Netherlands Sports And Arts Promoters Market, 2015-2020, 2020-2025F, 2030F, Value ($ Billion) 
Table 53: Norway Sports And Arts Promoters Market, 2015-2020, 2020-2025F, 2030F, Value ($ Billion) 
Table 54: Portugal Sports And Arts Promoters Market, 2015-2020, 2020-2025F, 2030F, Value ($ Billion) 
Table 55: Spain Sports And Arts Promoters Market, 2015-2020, 2020-2025F, 2030F, Value ($ Billion) 
Table 56: Sweden Sports And Arts Promoters Market, 2015-2020, 2020-2025F, 2030F, Value ($ Billion) 
Table 57: Switzerland Sports And Arts Promoters Market, 2015-2020, 2020-2025F, 2030F, Value ($ Billion) 
Table 58: UK Sports And Arts Promoters Market, 2015-2020, 2020-2025F, 2030F, Value ($ Billion) 
Table 59: UK Sports And Arts Promoters Market, Segmentation By Type, 2015-2020, 2020-2025F, 2030F, Value ($ Billion) 
Table 60: Eastern Europe, Sports And Arts Promoters Market, 2020, By Country, Value ($ Billion) 
Table 61: Eastern Europe, Sports And Arts Promoters Market, 2015-2020, 2020-2025F, 2030F, Historic And Forecast, By Country 
Table 62: Eastern Europe, Sports And Arts Promoters Market, 2015-2020, 2020-2025F, 2030F, Growth And Market Share Comparison, By Country 
Table 63: Per Capita Average Sports And Arts Promoters Expenditure, 2015-2025, Eastern Europe Countries 
Table 64: Number of Enterprises, Sports And Arts Promoters Market, Sports And Arts Promoters Market/Number of Enterprises, 2020, Eastern Europe Countries 
Table 65: Number of Employees, Sports And Arts Promoters Market, Sports And Arts Promoters Market/Number of Employees, 2020, Eastern Europe Countries 
Table 66: Eastern Europe Sports And Arts Promoters Market, Segmentation By Type, 2015-2020, 2020-2025F, 2030F, Value ($ Billion) 
Table 67: Czech Republic Sports And Arts Promoters Market, 2015-2020, 2020-2025F, 2030F, Value ($ Billion) 
Table 68: Poland Sports And Arts Promoters Market, 2015-2020, 2020-2025F, 2030F, Value ($ Billion) 
Table 69: Romania Sports And Arts Promoters Market, 2015-2020, 2020-2025F, 2030F, Value ($ Billion) 
Table 70: Russia Sports And Arts Promoters Market, 2015-2020, 2020-2025F, 2030F, Value ($ Billion) 
Table 71: Russia Sports And Arts Promoters Market, Segmentation By Type, 2015-2020, 2020-2025F, 2030F, Value ($ Billion) 
Table 72: North America, Sports And Arts Promoters Market, 2020, By Country, Value ($ Billion) 
Table 73: North America, Sports And Arts Promoters Market, 2015-2020, 2020-2025F, 2030F, Historic And Forecast, By Country 
Table 74: North America, Sports And Arts Promoters Market, 2015-2020, 2020-2025F, 2030F, Growth And Market Share Comparison, By Country 
Table 75: Per Capita Average Sports And Arts Promoters Expenditure, 2015-2025, North America Countries 
Table 76: Number of Enterprises, Sports And Arts Promoters Market, Sports And Arts Promoters Market/Number of Enterprises, 2020, North America Countries 
Table 77: Number of Employees, Sports And Arts Promoters Market, Sports And Arts Promoters Market/Number of Employees, 2020, North America Countries 
Table 78: North America Sports And Arts Promoters Market, Segmentation By Type, 2015-2020, 2020-2025F, 2030F, Value ($ Billion) 
Table 79: Canada Sports And Arts Promoters Market, 2015-2020, 2020-2025F, 2030F, Value ($ Billion) 
Table 80: Mexico Sports And Arts Promoters Market, 2015-2020, 2020-2025F, 2030F, Value ($ Billion) 
Table 81: USA Sports And Arts Promoters Market, 2015-2020, 2020-2025F, 2030F, Value ($ Billion) 
Table 82: USA Sports And Arts Promoters Market, Segmentation By Type, 2015-2020, 2020-2025F, 2030F, Value ($ Billion) 
Table 83: South America, Sports And Arts Promoters Market, 2020, By Country, Value ($ Billion) 
Table 84: South America, Sports And Arts Promoters Market, 2015-2020, 2020-2025F, 2030F, Historic And Forecast, By Country 
Table 85: South America, Sports And Arts Promoters Market, 2015-2020, 2020-2025F, 2030F, Growth And Market Share Comparison, By Country 
Table 86: Per Capita Average Sports And Arts Promoters Expenditure, 2015-2025, South America Countries 
Table 87: Number of Enterprises, Sports And Arts Promoters Market, Sports And Arts Promoters Market/Number of Enterprises, 2020, South America Countries 
Table 88: Number of Employees, Sports And Arts Promoters Market, Sports And Arts Promoters Market/Number of Employees, 2020, South America Countries 
Table 89: South America Sports And Arts Promoters Market, Segmentation By Type, 2015-2020, 2020-2025F, 2030F, Value ($ Billion) 
Table 90: Argentina Sports And Arts Promoters Market, 2015-2020, 2020-2025F, 2030F, Value ($ Billion) 
Table 91: Brazil Sports And Arts Promoters Market, 2015-2020, 2020-2025F, 2030F, Value ($ Billion) 
Table 92: Brazil Sports And Arts Promoters Market, Segmentation By Type, 2015-2020, 2020-2025F, 2030F, Value ($ Billion) 
Table 93: Chile Sports And Arts Promoters Market, 2015-2020, 2020-2025F, 2030F, Value ($ Billion) 
Table 94: Colombia Sports And Arts Promoters Market, 2015-2020, 2020-2025F, 2030F, Value ($ Billion) 
Table 95: Peru Sports And Arts Promoters Market, 2015-2020, 2020-2025F, 2030F, Value ($ Billion) 
Table 96: Venezuela Sports And Arts Promoters Market, 2015-2020, 2020-2025F, 2030F, Value ($ Billion) 
Table 97: Middle East, Sports And Arts Promoters Market, 2020, By Country, Value ($ Billion) 
Table 98: Middle East, Sports And Arts Promoters Market, 2015-2020, 2020-2025F, 2030F, Historic And Forecast, By Country 
Table 99: Middle East, Sports And Arts Promoters Market, 2015-2020, 2020-2025F, 2030F, Growth And Market Share Comparison, By Country 
Table 100: Per Capita Average Sports And Arts Promoters Expenditure, 2015-2025, Middle East Countries 
Table 101: Number of Enterprises, Sports And Arts Promoters Market, Sports And Arts Promoters Market/Number of Enterprises, 2020, Middle East Countries 
Table 102: Number of Employees, Sports And Arts Promoters Market, Sports And Arts Promoters Market/Number of Employees, 2020, Middle East Countries 
Table 103: Middle East Sports And Arts Promoters Market, Segmentation By Type, 2015-2020, 2020-2025F, 2030F, Value ($ Billion) 
Table 104: Saudi Arabia Sports And Arts Promoters Market, 2015-2020, 2020-2025F, 2030F, Value ($ Billion) 
Table 105: Israel Sports And Arts Promoters Market, 2015-2020, 2020-2025F, 2030F, Value ($ Billion) 
Table 106: Turkey Sports And Arts Promoters Market, 2015-2020, 2020-2025F, 2030F, Value ($ Billion) 
Table 107: UAE Sports And Arts Promoters Market, 2015-2020, 2020-2025F, 2030F, Value ($ Billion) 
Table 108: Africa, Sports And Arts Promoters Market, 2020, By Country, Value ($ Billion) 
Table 109: Africa, Sports And Arts Promoters Market, 2015-2020, 2020-2025F, 2030F, Historic And Forecast, By Country 
Table 110: Africa, Sports And Arts Promoters Market, 2015-2020, 2020-2025F, 2030F, Growth And Market Share Comparison, By Country 
Table 111: Per Capita Average Sports And Arts Promoters Expenditure, 2015-2025, Africa Countries 
Table 112: Number of Enterprises, Sports And Arts Promoters Market, Sports And Arts Promoters Market/Number of Enterprises, 2020, Africa Countries 
Table 113: Number of Employees, Sports And Arts Promoters Market, Sports And Arts Promoters Market/Number of Employees, 2020, Africa Countries 
Table 114: Africa Sports And Arts Promoters Market, Segmentation By Type, 2015-2020, 2020-2025F, 2030F, Value ($ Billion) 
Table 115: Egypt Sports And Arts Promoters Market, 2015-2020, 2020-2025F, 2030F, Value ($ Billion) 
Table 116: Nigeria Sports And Arts Promoters Market, 2015-2020, 2020-2025F, 2030F, Value ($ Billion) 
Table 117: South Africa Sports And Arts Promoters Market, 2015-2020, 2020-2025F, 2030F, Value ($ Billion) 
Table 118: Live Nation Entertainment Inc Financial Performance 
Table 119: Red Frog Events LLC Financial Performance 
Table 120: Premier Exhibitions Inc Financial Performance 
Table 121: NightCulture Inc Financial Performance 
Table 122:  Financial Performance 
Table 123: Arts Market Historic and Forecast, 2015-2020, 2020-2025F, 2030F, Growth, By Segment, Value ($ Billion), Global 
Table 124: Global Arts Market, 2020, By Region, Value ($ Billion) 
Table 125: Global Arts Market, 2015-2020, 2020-2025F, 2030F, Historic And Forecast, By Region 
Table 126: Global Arts Market, 2015-2020, 2020-2025F, 2030F, Segmentation By Type, Value ($ Billion) 
Table 127: Global Sports And Arts Promoters Market In 2025- Growth Countries 
Table 128: Global Sports And Arts Promoters Market In 2025- Growth Segments 
Table 129: Global Sports And Arts Promoters Market In 2025- Growth Strategies 
</t>
  </si>
  <si>
    <t xml:space="preserve">Table 1: Historic Market Growth, Value ($ Billion) 
Table 2: Forecast Market Growth, Value ($ Billion) 
Table 3: Global Participatory Sports Market, 2020, By Region, Value ($ Billion) 
Table 4: Global Participatory Sports Market, 2015-2020, 2020-2025F, 2030F, Historic And Forecast, By Region 
Table 5: Global Participatory Sports Market, Growth And Market Share Comparison, By Region 
Table 6: Global Participatory Sports Market, Segmentation By Type, Historic and Forecast, 2015-2020, 2020-2025F, 2030F, $ Billion 
Table 7: Global Participatory Sports Market, Segmentation By Revenue Source, Historic and Forecast, 2015-2020, 2020-2025F, 2030F, $ Billion 
Table 8: Global Participatory Sports Market, Segmentation By Ownership, Historic and Forecast, 2015-2020, 2020-2025F, 2030F, $ Billion 
Table 9: Participatory Sports Market Size, Percentage Of GDP, 2015-2025, Global 
Table 10: Per Capita Average Participatory Sports Market Expenditure, 2015-2025, Global 
Table 11: Asia-Pacific, Participatory Sports Market, 2020, By Country, Value ($ Billion) 
Table 12: Asia-Pacific, Participatory Sports Market, 2015-2020, 2020-2025F, 2030F, Historic And Forecast, By Country 
Table 13: Asia-Pacific, Participatory Sports Market, 2015-2020, 2020-2025F, 2030F, Growth And Market Share Comparison, By Country 
Table 14: Per Capita Average Participatory Sports Expenditure, 2015-2025, Asia-Pacific Countries 
Table 15: Number of Enterprises, Participatory Sports Market, Participatory Sports Market/Number of Enterprises, 2020, Asia-Pacific Countries 
Table 16: Number of Employees, Participatory Sports Market, Participatory Sports Market/Number of Employees, 2020, Asia-Pacific Countries 
Table 17: Asia-Pacific Participatory Sports Market, Segmentation By Type, 2015-2020, 2020-2025F, 2030F, Value ($ Billion) 
Table 18: China Participatory Sports Market, 2015-2020, 2020-2025F, 2030F, Value ($ Billion) 
Table 19: China Participatory Sports Market, Segmentation By Type, 2015-2020, 2020-2025F, 2030F, Value ($ Billion) 
Table 20: Australia Participatory Sports Market, 2015-2020, 2020-2025F, 2030F, Value ($ Billion) 
Table 21: Australia Participatory Sports Market, Segmentation By Type, 2015-2020, 2020-2025F, 2030F, Value ($ Billion) 
Table 22: Hong Kong Participatory Sports Market, 2015-2020, 2020-2025F, 2030F, Value ($ Billion) 
Table 23: India Participatory Sports Market, 2015-2020, 2020-2025F, 2030F, Value ($ Billion) 
Table 24: India Participatory Sports Market, Segmentation By Type, 2015-2020, 2020-2025F, 2030F, Value ($ Billion) 
Table 25: Indonesia Participatory Sports Market, 2015-2020, 2020-2025F, 2030F, Value ($ Billion) 
Table 26: Indonesia Participatory Sports Market, Segmentation By Type, 2015-2020, 2020-2025F, 2030F, Value ($ Billion) 
Table 27: Japan Participatory Sports Market, 2015-2020, 2020-2025F, 2030F, Value ($ Billion) 
Table 28: Japan Participatory Sports Market, Segmentation By Type, 2015-2020, 2020-2025F, 2030F, Value ($ Billion) 
Table 29: Malaysia Participatory Sports Market, 2015-2020, 2020-2025F, 2030F, Value ($ Billion) 
Table 30: New Zealand Participatory Sports Market, 2015-2020, 2020-2025F, 2030F, Value ($ Billion) 
Table 31: Philippines Participatory Sports Market, 2015-2020, 2020-2025F, 2030F, Value ($ Billion) 
Table 32: Singapore Participatory Sports Market, 2015-2020, 2020-2025F, 2030F, Value ($ Billion) 
Table 33: South Korea Participatory Sports Market, 2015-2020, 2020-2025F, 2030F, Value ($ Billion) 
Table 34: Thailand Participatory Sports Market, 2015-2020, 2020-2025F, 2030F, Value ($ Billion) 
Table 35: Vietnam Participatory Sports Market, 2015-2020, 2020-2025F, 2030F, Value ($ Billion) 
Table 36: Western Europe, Participatory Sports Market, 2020, By Country, Value ($ Billion) 
Table 37: Western Europe, Participatory Sports Market, 2015-2020, 2020-2025F, 2030F, Historic And Forecast, By Country 
Table 38: Western Europe, Participatory Sports Market, 2015-2020, 2020-2025F, 2030F, Growth And Market Share Comparison, By Country 
Table 39: Per Capita Average Participatory Sports Expenditure, 2015-2025, Western Europe Countries 
Table 40: Number of Enterprises, Participatory Sports Market, Participatory Sports Market/Number of Enterprises, 2020, Western Europe Countries 
Table 41: Number of Employees, Participatory Sports Market, Participatory Sports Market/Number of Employees, 2020, Western Europe Countries 
Table 42: Western Europe Participatory Sports Market, Segmentation By Type, 2015-2020, 2020-2025F, 2030F, Value ($ Billion) 
Table 43: Austria Participatory Sports Market, 2015-2020, 2020-2025F, 2030F, Value ($ Billion) 
Table 44: Belgium Participatory Sports Market, 2015-2020, 2020-2025F, 2030F, Value ($ Billion) 
Table 45: Denmark Participatory Sports Market, 2015-2020, 2020-2025F, 2030F, Value ($ Billion) 
Table 46: Finland Participatory Sports Market, 2015-2020, 2020-2025F, 2030F, Value ($ Billion) 
Table 47: France Participatory Sports Market, 2015-2020, 2020-2025F, 2030F, Value ($ Billion) 
Table 48: France Participatory Sports Market, Segmentation By Type, 2015-2020, 2020-2025F, 2030F, Value ($ Billion) 
Table 49: Germany Participatory Sports Market, 2015-2020, 2020-2025F, 2030F, Value ($ Billion) 
Table 50: Germany Participatory Sports Market, Segmentation By Type, 2015-2020, 2020-2025F, 2030F, Value ($ Billion) 
Table 51: Ireland Participatory Sports Market, 2015-2020, 2020-2025F, 2030F, Value ($ Billion) 
Table 52: Italy Participatory Sports Market, 2015-2020, 2020-2025F, 2030F, Value ($ Billion) 
Table 53: Netherlands Participatory Sports Market, 2015-2020, 2020-2025F, 2030F, Value ($ Billion) 
Table 54: Norway Participatory Sports Market, 2015-2020, 2020-2025F, 2030F, Value ($ Billion) 
Table 55: Portugal Participatory Sports Market, 2015-2020, 2020-2025F, 2030F, Value ($ Billion) 
Table 56: Spain Participatory Sports Market, 2015-2020, 2020-2025F, 2030F, Value ($ Billion) 
Table 57: Sweden Participatory Sports Market, 2015-2020, 2020-2025F, 2030F, Value ($ Billion) 
Table 58: Switzerland Participatory Sports Market, 2015-2020, 2020-2025F, 2030F, Value ($ Billion) 
Table 59: UK Participatory Sports Market, 2015-2020, 2020-2025F, 2030F, Value ($ Billion) 
Table 60: UK Participatory Sports Market, Segmentation By Type, 2015-2020, 2020-2025F, 2030F, Value ($ Billion) 
Table 61: Eastern Europe, Participatory Sports Market, 2020, By Country, Value ($ Billion) 
Table 62: Eastern Europe, Participatory Sports Market, 2015-2020, 2020-2025F, 2030F, Historic And Forecast, By Country 
Table 63: Eastern Europe, Participatory Sports Market, 2015-2020, 2020-2025F, 2030F, Growth And Market Share Comparison, By Country 
Table 64: Per Capita Average Participatory Sports Expenditure, 2015-2025, Eastern Europe Countries 
Table 65: Number of Enterprises, Participatory Sports Market, Participatory Sports Market/Number of Enterprises, 2020, Eastern Europe Countries 
Table 66: Number of Employees, Participatory Sports Market, Participatory Sports Market/Number of Employees, 2020, Eastern Europe Countries 
Table 67: Eastern Europe Participatory Sports Market, Segmentation By Type, 2015-2020, 2020-2025F, 2030F, Value ($ Billion) 
Table 68: Czech Republic Participatory Sports Market, 2015-2020, 2020-2025F, 2030F, Value ($ Billion) 
Table 69: Poland Participatory Sports Market, 2015-2020, 2020-2025F, 2030F, Value ($ Billion) 
Table 70: Romania Participatory Sports Market, 2015-2020, 2020-2025F, 2030F, Value ($ Billion) 
Table 71: Russia Participatory Sports Market, 2015-2020, 2020-2025F, 2030F, Value ($ Billion) 
Table 72: Russia Participatory Sports Market, Segmentation By Type, 2015-2020, 2020-2025F, 2030F, Value ($ Billion) 
Table 73: North America, Participatory Sports Market, 2020, By Country, Value ($ Billion) 
Table 74: North America, Participatory Sports Market, 2015-2020, 2020-2025F, 2030F, Historic And Forecast, By Country 
Table 75: North America, Participatory Sports Market, 2015-2020, 2020-2025F, 2030F, Growth And Market Share Comparison, By Country 
Table 76: Per Capita Average Participatory Sports Expenditure, 2015-2025, North America Countries 
Table 77: Number of Enterprises, Participatory Sports Market, Participatory Sports Market/Number of Enterprises, 2020, North America Countries 
Table 78: Number of Employees, Participatory Sports Market, Participatory Sports Market/Number of Employees, 2020, North America Countries 
Table 79: North America Participatory Sports Market, Segmentation By Type, 2015-2020, 2020-2025F, 2030F, Value ($ Billion) 
Table 80: Canada Participatory Sports Market, 2015-2020, 2020-2025F, 2030F, Value ($ Billion) 
Table 81: Mexico Participatory Sports Market, 2015-2020, 2020-2025F, 2030F, Value ($ Billion) 
Table 82: USA Participatory Sports Market, 2015-2020, 2020-2025F, 2030F, Value ($ Billion) 
Table 83: USA Participatory Sports Market, Segmentation By Type, 2015-2020, 2020-2025F, 2030F, Value ($ Billion) 
Table 84: South America, Participatory Sports Market, 2020, By Country, Value ($ Billion) 
Table 85: South America, Participatory Sports Market, 2015-2020, 2020-2025F, 2030F, Historic And Forecast, By Country 
Table 86: South America, Participatory Sports Market, 2015-2020, 2020-2025F, 2030F, Growth And Market Share Comparison, By Country 
Table 87: Per Capita Average Participatory Sports Expenditure, 2015-2025, South America Countries 
Table 88: Number of Enterprises, Participatory Sports Market, Participatory Sports Market/Number of Enterprises, 2020, South America Countries 
Table 89: Number of Employees, Participatory Sports Market, Participatory Sports Market/Number of Employees, 2020, South America Countries 
Table 90: South America Participatory Sports Market, Segmentation By Type, 2015-2020, 2020-2025F, 2030F, Value ($ Billion) 
Table 91: Argentina Participatory Sports Market, 2015-2020, 2020-2025F, 2030F, Value ($ Billion) 
Table 92: Brazil Participatory Sports Market, 2015-2020, 2020-2025F, 2030F, Value ($ Billion) 
Table 93: Brazil Participatory Sports Market, Segmentation By Type, 2015-2020, 2020-2025F, 2030F, Value ($ Billion) 
Table 94: Chile Participatory Sports Market, 2015-2020, 2020-2025F, 2030F, Value ($ Billion) 
Table 95: Colombia Participatory Sports Market, 2015-2020, 2020-2025F, 2030F, Value ($ Billion) 
Table 96: Peru Participatory Sports Market, 2015-2020, 2020-2025F, 2030F, Value ($ Billion) 
Table 97: Venezuela Participatory Sports Market, 2015-2020, 2020-2025F, 2030F, Value ($ Billion) 
Table 98: Middle East, Participatory Sports Market, 2020, By Country, Value ($ Billion) 
Table 99: Middle East, Participatory Sports Market, 2015-2020, 2020-2025F, 2030F, Historic And Forecast, By Country 
Table 100: Middle East, Participatory Sports Market, 2015-2020, 2020-2025F, 2030F, Growth And Market Share Comparison, By Country 
Table 101: Per Capita Average Participatory Sports Expenditure, 2015-2025, Middle East Countries 
Table 102: Number of Enterprises, Participatory Sports Market, Participatory Sports Market/Number of Enterprises, 2020, Middle East Countries 
Table 103: Number of Employees, Participatory Sports Market, Participatory Sports Market/Number of Employees, 2020, Middle East Countries 
Table 104: Middle East Participatory Sports Market, Segmentation By Type, 2015-2020, 2020-2025F, 2030F, Value ($ Billion) 
Table 105: Saudi Arabia Participatory Sports Market, 2015-2020, 2020-2025F, 2030F, Value ($ Billion) 
Table 106: Israel Participatory Sports Market, 2015-2020, 2020-2025F, 2030F, Value ($ Billion) 
Table 107: Turkey Participatory Sports Market, 2015-2020, 2020-2025F, 2030F, Value ($ Billion) 
Table 108: UAE Participatory Sports Market, 2015-2020, 2020-2025F, 2030F, Value ($ Billion) 
Table 109: Africa, Participatory Sports Market, 2020, By Country, Value ($ Billion) 
Table 110: Africa, Participatory Sports Market, 2015-2020, 2020-2025F, 2030F, Historic And Forecast, By Country 
Table 111: Africa, Participatory Sports Market, 2015-2020, 2020-2025F, 2030F, Growth And Market Share Comparison, By Country 
Table 112: Per Capita Average Participatory Sports Expenditure, 2015-2025, Africa Countries 
Table 113: Number of Enterprises, Participatory Sports Market, Participatory Sports Market/Number of Enterprises, 2020, Africa Countries 
Table 114: Number of Employees, Participatory Sports Market, Participatory Sports Market/Number of Employees, 2020, Africa Countries 
Table 115: Africa Participatory Sports Market, Segmentation By Type, 2015-2020, 2020-2025F, 2030F, Value ($ Billion) 
Table 116: Egypt Participatory Sports Market, 2015-2020, 2020-2025F, 2030F, Value ($ Billion) 
Table 117: Nigeria Participatory Sports Market, 2015-2020, 2020-2025F, 2030F, Value ($ Billion) 
Table 118: South Africa Participatory Sports Market, 2015-2020, 2020-2025F, 2030F, Value ($ Billion) 
Table 119: Brunswick Bowling Financial Performance 
Table 120: Ebonite Financial Performance 
Table 121: Murrey International Financial Performance 
Table 122: QUBICAAMF Financial Performance 
Table 123: 24 Hour Fitness Financial Performance 
Table 124: Sports Market Historic and Forecast, 2015-2020, 2020-2025F, 2030F, Growth, By Segment, Value ($ Billion), Global 
Table 125: Global Sports Market, 2020, By Region, Value ($ Billion) 
Table 126: Global Sports Market, 2015-2020, 2020-2025F, 2030F, Historic And Forecast, By Region 
Table 127: Global Sports Market, 2015-2020, 2020-2025F, 2030F, Segmentation By Type, Value ($ Billion) 
Table 128: Global Participatory Sports Market In 2025- Growth Countries 
Table 129: Global Participatory Sports Market In 2025- Growth Segments 
Table 130: Global Participatory Sports Market In 2025- Growth Strategies 
</t>
  </si>
  <si>
    <t xml:space="preserve">Table 1: Historic Market Growth, Value ($ Billion) 
Table 2: Forecast Market Growth, Value ($ Billion) 
Table 3: Global Cement And Concrete Products Market, 2020, By Region, Value ($ Billion) 
Table 4: Global Cement And Concrete Products Market, 2015-2020, 2020-2025F, 2030F, Historic And Forecast, By Region 
Table 5: Global Cement And Concrete Products Market, Growth And Market Share Comparison, By Region 
Table 6: Global Cement And Concrete Products Market, Segmentation By Type, Historic and Forecast, 2015-2020, 2020-2025F, 2030F, $ Billion 
Table 7: Global Cement And Concrete Products Market, Segmentation By Product, Historic and Forecast, 2015-2020, 2020-2025F, 2030F, $ Billion 
Table 8: Global Cement And Concrete Products Market, Segmentation By Application, Historic and Forecast, 2015-2020, 2020-2025F, 2030F, $ Billion 
Table 9: Cement And Concrete Products Market Size, Percentage Of GDP, 2015-2025, Global 
Table 10: Per Capita Average Cement And Concrete Products Market Expenditure, 2015-2025, Global 
Table 11: Asia-Pacific, Cement And Concrete Products Market, 2020, By Country, Value ($ Billion) 
Table 12: Asia-Pacific, Cement And Concrete Products Market, 2015-2020, 2020-2025F, 2030F, Historic And Forecast, By Country 
Table 13: Asia-Pacific, Cement And Concrete Products Market, 2015-2020, 2020-2025F, 2030F, Growth And Market Share Comparison, By Country 
Table 14: Cement And Concrete Products Market Size, Percentage Of GDP, 2015-2025, Asia-Pacific Countries 
Table 15: Number of Enterprises, Cement And Concrete Products Market, Cement And Concrete Products Market/Number of Enterprises, 2020, Asia-Pacific Countries 
Table 16: Number of Employees, Cement And Concrete Products Market, Cement And Concrete Products Market/Number of Employees, 2020, Asia-Pacific Countries 
Table 17: Asia-Pacific Cement And Concrete Products Market, Segmentation By Type, 2015-2020, 2020-2025F, 2030F, Value ($ Billion) 
Table 18: China Cement And Concrete Products Market, 2015-2020, 2020-2025F, 2030F, Value ($ Billion) 
Table 19: China Cement And Concrete Products Market, Segmentation By Type, 2015-2020, 2020-2025F, 2030F, Value ($ Billion) 
Table 20: Australia Cement And Concrete Products Market, 2015-2020, 2020-2025F, 2030F, Value ($ Billion) 
Table 21: Australia Cement And Concrete Products Market, Segmentation By Type, 2015-2020, 2020-2025F, 2030F, Value ($ Billion) 
Table 22: Hong Kong Cement And Concrete Products Market, 2015-2020, 2020-2025F, 2030F, Value ($ Billion) 
Table 23: India Cement And Concrete Products Market, 2015-2020, 2020-2025F, 2030F, Value ($ Billion) 
Table 24: India Cement And Concrete Products Market, Segmentation By Type, 2015-2020, 2020-2025F, 2030F, Value ($ Billion) 
Table 25: Indonesia Cement And Concrete Products Market, 2015-2020, 2020-2025F, 2030F, Value ($ Billion) 
Table 26: Indonesia Cement And Concrete Products Market, Segmentation By Type, 2015-2020, 2020-2025F, 2030F, Value ($ Billion) 
Table 27: Japan Cement And Concrete Products Market, 2015-2020, 2020-2025F, 2030F, Value ($ Billion) 
Table 28: Japan Cement And Concrete Products Market, Segmentation By Type, 2015-2020, 2020-2025F, 2030F, Value ($ Billion) 
Table 29: Malaysia Cement And Concrete Products Market, 2015-2020, 2020-2025F, 2030F, Value ($ Billion) 
Table 30: New Zealand Cement And Concrete Products Market, 2015-2020, 2020-2025F, 2030F, Value ($ Billion) 
Table 31: Philippines Cement And Concrete Products Market, 2015-2020, 2020-2025F, 2030F, Value ($ Billion) 
Table 32: Singapore Cement And Concrete Products Market, 2015-2020, 2020-2025F, 2030F, Value ($ Billion) 
Table 33: South Korea Cement And Concrete Products Market, 2015-2020, 2020-2025F, 2030F, Value ($ Billion) 
Table 34: Thailand Cement And Concrete Products Market, 2015-2020, 2020-2025F, 2030F, Value ($ Billion) 
Table 35: Vietnam Cement And Concrete Products Market, 2015-2020, 2020-2025F, 2030F, Value ($ Billion) 
Table 36: Western Europe, Cement And Concrete Products Market, 2020, By Country, Value ($ Billion) 
Table 37: Western Europe, Cement And Concrete Products Market, 2015-2020, 2020-2025F, 2030F, Historic And Forecast, By Country 
Table 38: Western Europe, Cement And Concrete Products Market, 2015-2020, 2020-2025F, 2030F, Growth And Market Share Comparison, By Country 
Table 39: Cement And Concrete Products Market Size, Percentage Of GDP, 2015-2025, Western Europe Countries 
Table 40: Number of Enterprises, Cement And Concrete Products Market, Cement And Concrete Products Market/Number of Enterprises, 2020, Western Europe Countries 
Table 41: Number of Employees, Cement And Concrete Products Market, Cement And Concrete Products Market/Number of Employees, 2020, Western Europe Countries 
Table 42: Western Europe Cement And Concrete Products Market, Segmentation By Type, 2015-2020, 2020-2025F, 2030F, Value ($ Billion) 
Table 43: Austria Cement And Concrete Products Market, 2015-2020, 2020-2025F, 2030F, Value ($ Billion) 
Table 44: Belgium Cement And Concrete Products Market, 2015-2020, 2020-2025F, 2030F, Value ($ Billion) 
Table 45: Denmark Cement And Concrete Products Market, 2015-2020, 2020-2025F, 2030F, Value ($ Billion) 
Table 46: Finland Cement And Concrete Products Market, 2015-2020, 2020-2025F, 2030F, Value ($ Billion) 
Table 47: France Cement And Concrete Products Market, 2015-2020, 2020-2025F, 2030F, Value ($ Billion) 
Table 48: France Cement And Concrete Products Market, Segmentation By Type, 2015-2020, 2020-2025F, 2030F, Value ($ Billion) 
Table 49: Germany Cement And Concrete Products Market, 2015-2020, 2020-2025F, 2030F, Value ($ Billion) 
Table 50: Germany Cement And Concrete Products Market, Segmentation By Type, 2015-2020, 2020-2025F, 2030F, Value ($ Billion) 
Table 51: Ireland Cement And Concrete Products Market, 2015-2020, 2020-2025F, 2030F, Value ($ Billion) 
Table 52: Italy Cement And Concrete Products Market, 2015-2020, 2020-2025F, 2030F, Value ($ Billion) 
Table 53: Netherlands Cement And Concrete Products Market, 2015-2020, 2020-2025F, 2030F, Value ($ Billion) 
Table 54: Norway Cement And Concrete Products Market, 2015-2020, 2020-2025F, 2030F, Value ($ Billion) 
Table 55: Portugal Cement And Concrete Products Market, 2015-2020, 2020-2025F, 2030F, Value ($ Billion) 
Table 56: Spain Cement And Concrete Products Market, 2015-2020, 2020-2025F, 2030F, Value ($ Billion) 
Table 57: Sweden Cement And Concrete Products Market, 2015-2020, 2020-2025F, 2030F, Value ($ Billion) 
Table 58: Switzerland Cement And Concrete Products Market, 2015-2020, 2020-2025F, 2030F, Value ($ Billion) 
Table 59: UK Cement And Concrete Products Market, 2015-2020, 2020-2025F, 2030F, Value ($ Billion) 
Table 60: UK Cement And Concrete Products Market, Segmentation By Type, 2015-2020, 2020-2025F, 2030F, Value ($ Billion) 
Table 61: Eastern Europe, Cement And Concrete Products Market, 2020, By Country, Value ($ Billion) 
Table 62: Eastern Europe, Cement And Concrete Products Market, 2015-2020, 2020-2025F, 2030F, Historic And Forecast, By Country 
Table 63: Eastern Europe, Cement And Concrete Products Market, 2015-2020, 2020-2025F, 2030F, Growth And Market Share Comparison, By Country 
Table 64: Cement And Concrete Products Market Size, Percentage Of GDP, 2015-2025, Eastern Europe Countries 
Table 65: Number of Enterprises, Cement And Concrete Products Market, Cement And Concrete Products Market/Number of Enterprises, 2020, Eastern Europe Countries 
Table 66: Number of Employees, Cement And Concrete Products Market, Cement And Concrete Products Market/Number of Employees, 2020, Eastern Europe Countries 
Table 67: Eastern Europe Cement And Concrete Products Market, Segmentation By Type, 2015-2020, 2020-2025F, 2030F, Value ($ Billion) 
Table 68: Czech Republic Cement And Concrete Products Market, 2015-2020, 2020-2025F, 2030F, Value ($ Billion) 
Table 69: Poland Cement And Concrete Products Market, 2015-2020, 2020-2025F, 2030F, Value ($ Billion) 
Table 70: Romania Cement And Concrete Products Market, 2015-2020, 2020-2025F, 2030F, Value ($ Billion) 
Table 71: Russia Cement And Concrete Products Market, 2015-2020, 2020-2025F, 2030F, Value ($ Billion) 
Table 72: Russia Cement And Concrete Products Market, Segmentation By Type, 2015-2020, 2020-2025F, 2030F, Value ($ Billion) 
Table 73: North America, Cement And Concrete Products Market, 2020, By Country, Value ($ Billion) 
Table 74: North America, Cement And Concrete Products Market, 2015-2020, 2020-2025F, 2030F, Historic And Forecast, By Country 
Table 75: North America, Cement And Concrete Products Market, 2015-2020, 2020-2025F, 2030F, Growth And Market Share Comparison, By Country 
Table 76: Cement And Concrete Products Market Size, Percentage Of GDP, 2015-2025, North America Countries 
Table 77: Number of Enterprises, Cement And Concrete Products Market, Cement And Concrete Products Market/Number of Enterprises, 2020, North America Countries 
Table 78: Number of Employees, Cement And Concrete Products Market, Cement And Concrete Products Market/Number of Employees, 2020, North America Countries 
Table 79: North America Cement And Concrete Products Market, Segmentation By Type, 2015-2020, 2020-2025F, 2030F, Value ($ Billion) 
Table 80: Canada Cement And Concrete Products Market, 2015-2020, 2020-2025F, 2030F, Value ($ Billion) 
Table 81: Mexico Cement And Concrete Products Market, 2015-2020, 2020-2025F, 2030F, Value ($ Billion) 
Table 82: USA Cement And Concrete Products Market, 2015-2020, 2020-2025F, 2030F, Value ($ Billion) 
Table 83: USA Cement And Concrete Products Market, Segmentation By Type, 2015-2020, 2020-2025F, 2030F, Value ($ Billion) 
Table 84: South America, Cement And Concrete Products Market, 2020, By Country, Value ($ Billion) 
Table 85: South America, Cement And Concrete Products Market, 2015-2020, 2020-2025F, 2030F, Historic And Forecast, By Country 
Table 86: South America, Cement And Concrete Products Market, 2015-2020, 2020-2025F, 2030F, Growth And Market Share Comparison, By Country 
Table 87: Cement And Concrete Products Market Size, Percentage Of GDP, 2015-2025, South America Countries 
Table 88: Number of Enterprises, Cement And Concrete Products Market, Cement And Concrete Products Market/Number of Enterprises, 2020, South America Countries 
Table 89: Number of Employees, Cement And Concrete Products Market, Cement And Concrete Products Market/Number of Employees, 2020, South America Countries 
Table 90: South America Cement And Concrete Products Market, Segmentation By Type, 2015-2020, 2020-2025F, 2030F, Value ($ Billion) 
Table 91: Argentina Cement And Concrete Products Market, 2015-2020, 2020-2025F, 2030F, Value ($ Billion) 
Table 92: Brazil Cement And Concrete Products Market, 2015-2020, 2020-2025F, 2030F, Value ($ Billion) 
Table 93: Brazil Cement And Concrete Products Market, Segmentation By Type, 2015-2020, 2020-2025F, 2030F, Value ($ Billion) 
Table 94: Chile Cement And Concrete Products Market, 2015-2020, 2020-2025F, 2030F, Value ($ Billion) 
Table 95: Colombia Cement And Concrete Products Market, 2015-2020, 2020-2025F, 2030F, Value ($ Billion) 
Table 96: Peru Cement And Concrete Products Market, 2015-2020, 2020-2025F, 2030F, Value ($ Billion) 
Table 97: Venezuela Cement And Concrete Products Market, 2015-2020, 2020-2025F, 2030F, Value ($ Billion) 
Table 98: Middle East, Cement And Concrete Products Market, 2020, By Country, Value ($ Billion) 
Table 99: Middle East, Cement And Concrete Products Market, 2015-2020, 2020-2025F, 2030F, Historic And Forecast, By Country 
Table 100: Middle East, Cement And Concrete Products Market, 2015-2020, 2020-2025F, 2030F, Growth And Market Share Comparison, By Country 
Table 101: Cement And Concrete Products Market Size, Percentage Of GDP, 2015-2025, Middle East Countries 
Table 102: Number of Enterprises, Cement And Concrete Products Market, Cement And Concrete Products Market/Number of Enterprises, 2020, Middle East Countries 
Table 103: Number of Employees, Cement And Concrete Products Market, Cement And Concrete Products Market/Number of Employees, 2020, Middle East Countries 
Table 104: Middle East Cement And Concrete Products Market, Segmentation By Type, 2015-2020, 2020-2025F, 2030F, Value ($ Billion) 
Table 105: Saudi Arabia Cement And Concrete Products Market, 2015-2020, 2020-2025F, 2030F, Value ($ Billion) 
Table 106: Israel Cement And Concrete Products Market, 2015-2020, 2020-2025F, 2030F, Value ($ Billion) 
Table 107: Turkey Cement And Concrete Products Market, 2015-2020, 2020-2025F, 2030F, Value ($ Billion) 
Table 108: UAE Cement And Concrete Products Market, 2015-2020, 2020-2025F, 2030F, Value ($ Billion) 
Table 109: Africa, Cement And Concrete Products Market, 2020, By Country, Value ($ Billion) 
Table 110: Africa, Cement And Concrete Products Market, 2015-2020, 2020-2025F, 2030F, Historic And Forecast, By Country 
Table 111: Africa, Cement And Concrete Products Market, 2015-2020, 2020-2025F, 2030F, Growth And Market Share Comparison, By Country 
Table 112: Cement And Concrete Products Market Size, Percentage Of GDP, 2015-2025, Africa Countries 
Table 113: Number of Enterprises, Cement And Concrete Products Market, Cement And Concrete Products Market/Number of Enterprises, 2020, Africa Countries 
Table 114: Number of Employees, Cement And Concrete Products Market, Cement And Concrete Products Market/Number of Employees, 2020, Africa Countries 
Table 115: Africa Cement And Concrete Products Market, Segmentation By Type, 2015-2020, 2020-2025F, 2030F, Value ($ Billion) 
Table 116: Egypt Cement And Concrete Products Market, 2015-2020, 2020-2025F, 2030F, Value ($ Billion) 
Table 117: Nigeria Cement And Concrete Products Market, 2015-2020, 2020-2025F, 2030F, Value ($ Billion) 
Table 118: South Africa Cement And Concrete Products Market, 2015-2020, 2020-2025F, 2030F, Value ($ Billion) 
Table 119: LafargeHolcim Ltd Financial Performance 
Table 120: China National Building Material Company Limited Financial Performance 
Table 121: Anhui Conch Cement Company Limited Financial Performance 
Table 122: CRH Plc Financial Performance 
Table 123: HeidelbergCement AG Financial Performance 
Table 124: Mineral Products Market Historic and Forecast, 2015-2020, 2020-2025F, 2030F, Growth, By Segment, Value ($ Billion), Global 
Table 125: Global Mineral Products Market, 2020, By Region, Value ($ Billion) 
Table 126: Global Mineral Products Market, 2015-2020, 2020-2025F, 2030F, Historic And Forecast, By Region 
Table 127: Global Mineral Products Market, 2015-2020, 2020-2025F, 2030F, Segmentation By Type, Value ($ Billion) 
Table 128: Global Cement And Concrete Products Market In 2025- Growth Countries 
Table 129: Global Cement And Concrete Products Market In 2025- Growth Segments 
Table 130: Global Cement And Concrete Products Market In 2025- Growth Strategies 
</t>
  </si>
  <si>
    <t xml:space="preserve">Table 1: Historic Market Growth, Value ($ Billion) 
Table 2: Forecast Market Growth, Value ($ Billion) 
Table 3: Global Clay Products And Refractories Market, 2020, By Region, Value ($ Billion) 
Table 4: Global Clay Products And Refractories Market, 2015-2020, 2020-2025F, 2030F, Historic And Forecast, By Region 
Table 5: Global Clay Products And Refractories Market, Growth And Market Share Comparison, By Region 
Table 6: Global Clay Products And Refractories Market, Segmentation By Type, Historic and Forecast, 2015-2020, 2020-2025F, 2030F, $ Billion 
Table 7: Global Clay Products And Refractories Market, Segmentation By End Use Vertical, Historic and Forecast, 2015-2020, 2020-2025F, 2030F, $ Billion 
Table 8: Global Clay Products And Refractories Market, Segmentation By Process, Historic and Forecast, 2015-2020, 2020-2025F, 2030F, $ Billion 
Table 9: Global Clay Products And Refractories Market, Segmentation By Material, Historic and Forecast, 2015-2020, 2020-2025F, 2030F, $ Billion 
Table 10: Clay Products And Refractories Market Size, Percentage Of GDP, 2015-2025, Global 
Table 11: Per Capita Average Clay Products And Refractories Market Expenditure, 2015-2025, Global 
Table 12: Asia-Pacific, Clay Products And Refractories Market, 2020, By Country, Value ($ Billion) 
Table 13: Asia-Pacific, Clay Products And Refractories Market, 2015-2020, 2020-2025F, 2030F, Historic And Forecast, By Country 
Table 14: Asia-Pacific, Clay Products And Refractories Market, 2015-2020, 2020-2025F, 2030F, Growth And Market Share Comparison, By Country 
Table 15: Clay Products And Refractories Market Size, Percentage Of GDP, 2015-2025, Asia-Pacific Countries 
Table 16: Number of Enterprises, Clay Products And Refractories Market, Clay Products And Refractories Market/Number of Enterprises, 2020, Asia-Pacific Countries 
Table 17: Number of Employees, Clay Products And Refractories Market, Clay Products And Refractories Market/Number of Employees, 2020, Asia-Pacific Countries 
Table 18: Asia-Pacific Clay Products And Refractories Market, Segmentation By Type, 2015-2020, 2020-2025F, 2030F, Value ($ Billion) 
Table 19: China Clay Products And Refractories Market, 2015-2020, 2020-2025F, 2030F, Value ($ Billion) 
Table 20: China Clay Products And Refractories Market, Segmentation By Type, 2015-2020, 2020-2025F, 2030F, Value ($ Billion) 
Table 21: Australia Clay Products And Refractories Market, 2015-2020, 2020-2025F, 2030F, Value ($ Billion) 
Table 22: Australia Clay Products And Refractories Market, Segmentation By Type, 2015-2020, 2020-2025F, 2030F, Value ($ Billion) 
Table 23: Hong Kong Clay Products And Refractories Market, 2015-2020, 2020-2025F, 2030F, Value ($ Billion) 
Table 24: India Clay Products And Refractories Market, 2015-2020, 2020-2025F, 2030F, Value ($ Billion) 
Table 25: India Clay Products And Refractories Market, Segmentation By Type, 2015-2020, 2020-2025F, 2030F, Value ($ Billion) 
Table 26: Indonesia Clay Products And Refractories Market, 2015-2020, 2020-2025F, 2030F, Value ($ Billion) 
Table 27: Indonesia Clay Products And Refractories Market, Segmentation By Type, 2015-2020, 2020-2025F, 2030F, Value ($ Billion) 
Table 28: Japan Clay Products And Refractories Market, 2015-2020, 2020-2025F, 2030F, Value ($ Billion) 
Table 29: Japan Clay Products And Refractories Market, Segmentation By Type, 2015-2020, 2020-2025F, 2030F, Value ($ Billion) 
Table 30: Malaysia Clay Products And Refractories Market, 2015-2020, 2020-2025F, 2030F, Value ($ Billion) 
Table 31: New Zealand Clay Products And Refractories Market, 2015-2020, 2020-2025F, 2030F, Value ($ Billion) 
Table 32: Philippines Clay Products And Refractories Market, 2015-2020, 2020-2025F, 2030F, Value ($ Billion) 
Table 33: Singapore Clay Products And Refractories Market, 2015-2020, 2020-2025F, 2030F, Value ($ Billion) 
Table 34: South Korea Clay Products And Refractories Market, 2015-2020, 2020-2025F, 2030F, Value ($ Billion) 
Table 35: Thailand Clay Products And Refractories Market, 2015-2020, 2020-2025F, 2030F, Value ($ Billion) 
Table 36: Vietnam Clay Products And Refractories Market, 2015-2020, 2020-2025F, 2030F, Value ($ Billion) 
Table 37: Western Europe, Clay Products And Refractories Market, 2020, By Country, Value ($ Billion) 
Table 38: Western Europe, Clay Products And Refractories Market, 2015-2020, 2020-2025F, 2030F, Historic And Forecast, By Country 
Table 39: Western Europe, Clay Products And Refractories Market, 2015-2020, 2020-2025F, 2030F, Growth And Market Share Comparison, By Country 
Table 40: Clay Products And Refractories Market Size, Percentage Of GDP, 2015-2025, Western Europe Countries 
Table 41: Number of Enterprises, Clay Products And Refractories Market, Clay Products And Refractories Market/Number of Enterprises, 2020, Western Europe Countries 
Table 42: Number of Employees, Clay Products And Refractories Market, Clay Products And Refractories Market/Number of Employees, 2020, Western Europe Countries 
Table 43: Western Europe Clay Products And Refractories Market, Segmentation By Type, 2015-2020, 2020-2025F, 2030F, Value ($ Billion) 
Table 44: Austria Clay Products And Refractories Market, 2015-2020, 2020-2025F, 2030F, Value ($ Billion) 
Table 45: Belgium Clay Products And Refractories Market, 2015-2020, 2020-2025F, 2030F, Value ($ Billion) 
Table 46: Denmark Clay Products And Refractories Market, 2015-2020, 2020-2025F, 2030F, Value ($ Billion) 
Table 47: Finland Clay Products And Refractories Market, 2015-2020, 2020-2025F, 2030F, Value ($ Billion) 
Table 48: France Clay Products And Refractories Market, 2015-2020, 2020-2025F, 2030F, Value ($ Billion) 
Table 49: France Clay Products And Refractories Market, Segmentation By Type, 2015-2020, 2020-2025F, 2030F, Value ($ Billion) 
Table 50: Germany Clay Products And Refractories Market, 2015-2020, 2020-2025F, 2030F, Value ($ Billion) 
Table 51: Germany Clay Products And Refractories Market, Segmentation By Type, 2015-2020, 2020-2025F, 2030F, Value ($ Billion) 
Table 52: Ireland Clay Products And Refractories Market, 2015-2020, 2020-2025F, 2030F, Value ($ Billion) 
Table 53: Italy Clay Products And Refractories Market, 2015-2020, 2020-2025F, 2030F, Value ($ Billion) 
Table 54: Netherlands Clay Products And Refractories Market, 2015-2020, 2020-2025F, 2030F, Value ($ Billion) 
Table 55: Norway Clay Products And Refractories Market, 2015-2020, 2020-2025F, 2030F, Value ($ Billion) 
Table 56: Portugal Clay Products And Refractories Market, 2015-2020, 2020-2025F, 2030F, Value ($ Billion) 
Table 57: Spain Clay Products And Refractories Market, 2015-2020, 2020-2025F, 2030F, Value ($ Billion) 
Table 58: Sweden Clay Products And Refractories Market, 2015-2020, 2020-2025F, 2030F, Value ($ Billion) 
Table 59: Switzerland Clay Products And Refractories Market, 2015-2020, 2020-2025F, 2030F, Value ($ Billion) 
Table 60: UK Clay Products And Refractories Market, 2015-2020, 2020-2025F, 2030F, Value ($ Billion) 
Table 61: UK Clay Products And Refractories Market, Segmentation By Type, 2015-2020, 2020-2025F, 2030F, Value ($ Billion) 
Table 62: Eastern Europe, Clay Products And Refractories Market, 2020, By Country, Value ($ Billion) 
Table 63: Eastern Europe, Clay Products And Refractories Market, 2015-2020, 2020-2025F, 2030F, Historic And Forecast, By Country 
Table 64: Eastern Europe, Clay Products And Refractories Market, 2015-2020, 2020-2025F, 2030F, Growth And Market Share Comparison, By Country 
Table 65: Clay Products And Refractories Market Size, Percentage Of GDP, 2015-2025, Eastern Europe Countries 
Table 66: Number of Enterprises, Clay Products And Refractories Market, Clay Products And Refractories Market/Number of Enterprises, 2020, Eastern Europe Countries 
Table 67: Number of Employees, Clay Products And Refractories Market, Clay Products And Refractories Market/Number of Employees, 2020, Eastern Europe Countries 
Table 68: Eastern Europe Clay Products And Refractories Market, Segmentation By Type, 2015-2020, 2020-2025F, 2030F, Value ($ Billion) 
Table 69: Czech Republic Clay Products And Refractories Market, 2015-2020, 2020-2025F, 2030F, Value ($ Billion) 
Table 70: Poland Clay Products And Refractories Market, 2015-2020, 2020-2025F, 2030F, Value ($ Billion) 
Table 71: Romania Clay Products And Refractories Market, 2015-2020, 2020-2025F, 2030F, Value ($ Billion) 
Table 72: Russia Clay Products And Refractories Market, 2015-2020, 2020-2025F, 2030F, Value ($ Billion) 
Table 73: Russia Clay Products And Refractories Market, Segmentation By Type, 2015-2020, 2020-2025F, 2030F, Value ($ Billion) 
Table 74: North America, Clay Products And Refractories Market, 2020, By Country, Value ($ Billion) 
Table 75: North America, Clay Products And Refractories Market, 2015-2020, 2020-2025F, 2030F, Historic And Forecast, By Country 
Table 76: North America, Clay Products And Refractories Market, 2015-2020, 2020-2025F, 2030F, Growth And Market Share Comparison, By Country 
Table 77: Clay Products And Refractories Market Size, Percentage Of GDP, 2015-2025, North America Countries 
Table 78: Number of Enterprises, Clay Products And Refractories Market, Clay Products And Refractories Market/Number of Enterprises, 2020, North America Countries 
Table 79: Number of Employees, Clay Products And Refractories Market, Clay Products And Refractories Market/Number of Employees, 2020, North America Countries 
Table 80: North America Clay Products And Refractories Market, Segmentation By Type, 2015-2020, 2020-2025F, 2030F, Value ($ Billion) 
Table 81: Canada Clay Products And Refractories Market, 2015-2020, 2020-2025F, 2030F, Value ($ Billion) 
Table 82: Mexico Clay Products And Refractories Market, 2015-2020, 2020-2025F, 2030F, Value ($ Billion) 
Table 83: USA Clay Products And Refractories Market, 2015-2020, 2020-2025F, 2030F, Value ($ Billion) 
Table 84: USA Clay Products And Refractories Market, Segmentation By Type, 2015-2020, 2020-2025F, 2030F, Value ($ Billion) 
Table 85: South America, Clay Products And Refractories Market, 2020, By Country, Value ($ Billion) 
Table 86: South America, Clay Products And Refractories Market, 2015-2020, 2020-2025F, 2030F, Historic And Forecast, By Country 
Table 87: South America, Clay Products And Refractories Market, 2015-2020, 2020-2025F, 2030F, Growth And Market Share Comparison, By Country 
Table 88: Clay Products And Refractories Market Size, Percentage Of GDP, 2015-2025, South America Countries 
Table 89: Number of Enterprises, Clay Products And Refractories Market, Clay Products And Refractories Market/Number of Enterprises, 2020, South America Countries 
Table 90: Number of Employees, Clay Products And Refractories Market, Clay Products And Refractories Market/Number of Employees, 2020, South America Countries 
Table 91: South America Clay Products And Refractories Market, Segmentation By Type, 2015-2020, 2020-2025F, 2030F, Value ($ Billion) 
Table 92: Argentina Clay Products And Refractories Market, 2015-2020, 2020-2025F, 2030F, Value ($ Billion) 
Table 93: Brazil Clay Products And Refractories Market, 2015-2020, 2020-2025F, 2030F, Value ($ Billion) 
Table 94: Brazil Clay Products And Refractories Market, Segmentation By Type, 2015-2020, 2020-2025F, 2030F, Value ($ Billion) 
Table 95: Chile Clay Products And Refractories Market, 2015-2020, 2020-2025F, 2030F, Value ($ Billion) 
Table 96: Colombia Clay Products And Refractories Market, 2015-2020, 2020-2025F, 2030F, Value ($ Billion) 
Table 97: Peru Clay Products And Refractories Market, 2015-2020, 2020-2025F, 2030F, Value ($ Billion) 
Table 98: Venezuela Clay Products And Refractories Market, 2015-2020, 2020-2025F, 2030F, Value ($ Billion) 
Table 99: Middle East, Clay Products And Refractories Market, 2020, By Country, Value ($ Billion) 
Table 100: Middle East, Clay Products And Refractories Market, 2015-2020, 2020-2025F, 2030F, Historic And Forecast, By Country 
Table 101: Middle East, Clay Products And Refractories Market, 2015-2020, 2020-2025F, 2030F, Growth And Market Share Comparison, By Country 
Table 102: Clay Products And Refractories Market Size, Percentage Of GDP, 2015-2025, Middle East Countries 
Table 103: Number of Enterprises, Clay Products And Refractories Market, Clay Products And Refractories Market/Number of Enterprises, 2020, Middle East Countries 
Table 104: Number of Employees, Clay Products And Refractories Market, Clay Products And Refractories Market/Number of Employees, 2020, Middle East Countries 
Table 105: Middle East Clay Products And Refractories Market, Segmentation By Type, 2015-2020, 2020-2025F, 2030F, Value ($ Billion) 
Table 106: Saudi Arabia Clay Products And Refractories Market, 2015-2020, 2020-2025F, 2030F, Value ($ Billion) 
Table 107: Israel Clay Products And Refractories Market, 2015-2020, 2020-2025F, 2030F, Value ($ Billion) 
Table 108: Turkey Clay Products And Refractories Market, 2015-2020, 2020-2025F, 2030F, Value ($ Billion) 
Table 109: UAE Clay Products And Refractories Market, 2015-2020, 2020-2025F, 2030F, Value ($ Billion) 
Table 110: Africa, Clay Products And Refractories Market, 2020, By Country, Value ($ Billion) 
Table 111: Africa, Clay Products And Refractories Market, 2015-2020, 2020-2025F, 2030F, Historic And Forecast, By Country 
Table 112: Africa, Clay Products And Refractories Market, 2015-2020, 2020-2025F, 2030F, Growth And Market Share Comparison, By Country 
Table 113: Clay Products And Refractories Market Size, Percentage Of GDP, 2015-2025, Africa Countries 
Table 114: Number of Enterprises, Clay Products And Refractories Market, Clay Products And Refractories Market/Number of Enterprises, 2020, Africa Countries 
Table 115: Number of Employees, Clay Products And Refractories Market, Clay Products And Refractories Market/Number of Employees, 2020, Africa Countries 
Table 116: Africa Clay Products And Refractories Market, Segmentation By Type, 2015-2020, 2020-2025F, 2030F, Value ($ Billion) 
Table 117: Egypt Clay Products And Refractories Market, 2015-2020, 2020-2025F, 2030F, Value ($ Billion) 
Table 118: Nigeria Clay Products And Refractories Market, 2015-2020, 2020-2025F, 2030F, Value ($ Billion) 
Table 119: South Africa Clay Products And Refractories Market, 2015-2020, 2020-2025F, 2030F, Value ($ Billion) 
Table 120: Dal-Tile Financial Performance 
Table 121: Gerber Plumbing Fixtures Financial Performance 
Table 122: RHI AG Financial Performance 
Table 123: Vesuvius Financial Performance 
Table 124: Kyocera Financial Performance 
Table 125: Mineral Products Market Historic and Forecast, 2015-2020, 2020-2025F, 2030F, Growth, By Segment, Value ($ Billion), Global 
Table 126: Global Mineral Products Market, 2020, By Region, Value ($ Billion) 
Table 127: Global Mineral Products Market, 2015-2020, 2020-2025F, 2030F, Historic And Forecast, By Region 
Table 128: Global Mineral Products Market, 2015-2020, 2020-2025F, 2030F, Segmentation By Type, Value ($ Billion) 
Table 129: Global Clay Products And Refractories Market In 2025- Growth Countries 
Table 130: Global Clay Products And Refractories Market In 2025- Growth Segments 
Table 131: Global Clay Products And Refractories Market In 2025- Growth Strategies 
</t>
  </si>
  <si>
    <t xml:space="preserve">Table 1: Historic Market Growth, Value ($ Billion) 
Table 2: Forecast Market Growth, Value ($ Billion) 
Table 3: Global Lime And Gypsum Products Market, 2020, By Region, Value ($ Billion) 
Table 4: Global Lime And Gypsum Products Market, 2015-2020, 2020-2025F, 2030F, Historic And Forecast, By Region 
Table 5: Global Lime And Gypsum Products Market, Growth And Market Share Comparison, By Region 
Table 6: Global Lime And Gypsum Products Market, Segmentation By Type, Historic and Forecast, 2015-2020, 2020-2025F, 2030F, $ Billion 
Table 7: Global Lime And Gypsum Products Market, Segmentation By Application, Historic and Forecast, 2015-2020, 2020-2025F, 2030F, $ Billion 
Table 8: Global Lime And Gypsum Products Market, Segmentation By Product Type, Historic and Forecast, 2015-2020, 2020-2025F, 2030F, $ Billion 
Table 9: Lime And Gypsum Products Market Size, Percentage Of GDP, 2015-2025, Global 
Table 10: Per Capita Average Lime And Gypsum Products Market Expenditure, 2015-2025, Global 
Table 11: Asia-Pacific, Lime And Gypsum Products Market, 2020, By Country, Value ($ Billion) 
Table 12: Asia-Pacific, Lime And Gypsum Products Market, 2015-2020, 2020-2025F, 2030F, Historic And Forecast, By Country 
Table 13: Asia-Pacific, Lime And Gypsum Products Market, 2015-2020, 2020-2025F, 2030F, Growth And Market Share Comparison, By Country 
Table 14: Lime And Gypsum Products Market Size, Percentage Of GDP, 2015-2025, Asia-Pacific Countries 
Table 15: Number of Enterprises, Lime And Gypsum Products Market, Lime And Gypsum Products Market/Number of Enterprises, 2020, Asia-Pacific Countries 
Table 16: Number of Employees, Lime And Gypsum Products Market, Lime And Gypsum Products Market/Number of Employees, 2020, Asia-Pacific Countries 
Table 17: Asia-Pacific Lime And Gypsum Products Market, Segmentation By Type, 2015-2020, 2020-2025F, 2030F, Value ($ Billion) 
Table 18: China Lime And Gypsum Products Market, 2015-2020, 2020-2025F, 2030F, Value ($ Billion) 
Table 19: China Lime And Gypsum Products Market, Segmentation By Type, 2015-2020, 2020-2025F, 2030F, Value ($ Billion) 
Table 20: Australia Lime And Gypsum Products Market, 2015-2020, 2020-2025F, 2030F, Value ($ Billion) 
Table 21: Australia Lime And Gypsum Products Market, Segmentation By Type, 2015-2020, 2020-2025F, 2030F, Value ($ Billion) 
Table 22: Hong Kong Lime And Gypsum Products Market, 2015-2020, 2020-2025F, 2030F, Value ($ Billion) 
Table 23: India Lime And Gypsum Products Market, 2015-2020, 2020-2025F, 2030F, Value ($ Billion) 
Table 24: India Lime And Gypsum Products Market, Segmentation By Type, 2015-2020, 2020-2025F, 2030F, Value ($ Billion) 
Table 25: Indonesia Lime And Gypsum Products Market, 2015-2020, 2020-2025F, 2030F, Value ($ Billion) 
Table 26: Indonesia Lime And Gypsum Products Market, Segmentation By Type, 2015-2020, 2020-2025F, 2030F, Value ($ Billion) 
Table 27: Japan Lime And Gypsum Products Market, 2015-2020, 2020-2025F, 2030F, Value ($ Billion) 
Table 28: Japan Lime And Gypsum Products Market, Segmentation By Type, 2015-2020, 2020-2025F, 2030F, Value ($ Billion) 
Table 29: Malaysia Lime And Gypsum Products Market, 2015-2020, 2020-2025F, 2030F, Value ($ Billion) 
Table 30: New Zealand Lime And Gypsum Products Market, 2015-2020, 2020-2025F, 2030F, Value ($ Billion) 
Table 31: Philippines Lime And Gypsum Products Market, 2015-2020, 2020-2025F, 2030F, Value ($ Billion) 
Table 32: Singapore Lime And Gypsum Products Market, 2015-2020, 2020-2025F, 2030F, Value ($ Billion) 
Table 33: South Korea Lime And Gypsum Products Market, 2015-2020, 2020-2025F, 2030F, Value ($ Billion) 
Table 34: Thailand Lime And Gypsum Products Market, 2015-2020, 2020-2025F, 2030F, Value ($ Billion) 
Table 35: Vietnam Lime And Gypsum Products Market, 2015-2020, 2020-2025F, 2030F, Value ($ Billion) 
Table 36: Western Europe, Lime And Gypsum Products Market, 2020, By Country, Value ($ Billion) 
Table 37: Western Europe, Lime And Gypsum Products Market, 2015-2020, 2020-2025F, 2030F, Historic And Forecast, By Country 
Table 38: Western Europe, Lime And Gypsum Products Market, 2015-2020, 2020-2025F, 2030F, Growth And Market Share Comparison, By Country 
Table 39: Lime And Gypsum Products Market Size, Percentage Of GDP, 2015-2025, Western Europe Countries 
Table 40: Number of Enterprises, Lime And Gypsum Products Market, Lime And Gypsum Products Market/Number of Enterprises, 2020, Western Europe Countries 
Table 41: Number of Employees, Lime And Gypsum Products Market, Lime And Gypsum Products Market/Number of Employees, 2020, Western Europe Countries 
Table 42: Western Europe Lime And Gypsum Products Market, Segmentation By Type, 2015-2020, 2020-2025F, 2030F, Value ($ Billion) 
Table 43: Austria Lime And Gypsum Products Market, 2015-2020, 2020-2025F, 2030F, Value ($ Billion) 
Table 44: Belgium Lime And Gypsum Products Market, 2015-2020, 2020-2025F, 2030F, Value ($ Billion) 
Table 45: Denmark Lime And Gypsum Products Market, 2015-2020, 2020-2025F, 2030F, Value ($ Billion) 
Table 46: Finland Lime And Gypsum Products Market, 2015-2020, 2020-2025F, 2030F, Value ($ Billion) 
Table 47: France Lime And Gypsum Products Market, 2015-2020, 2020-2025F, 2030F, Value ($ Billion) 
Table 48: France Lime And Gypsum Products Market, Segmentation By Type, 2015-2020, 2020-2025F, 2030F, Value ($ Billion) 
Table 49: Germany Lime And Gypsum Products Market, 2015-2020, 2020-2025F, 2030F, Value ($ Billion) 
Table 50: Germany Lime And Gypsum Products Market, Segmentation By Type, 2015-2020, 2020-2025F, 2030F, Value ($ Billion) 
Table 51: Ireland Lime And Gypsum Products Market, 2015-2020, 2020-2025F, 2030F, Value ($ Billion) 
Table 52: Italy Lime And Gypsum Products Market, 2015-2020, 2020-2025F, 2030F, Value ($ Billion) 
Table 53: Netherlands Lime And Gypsum Products Market, 2015-2020, 2020-2025F, 2030F, Value ($ Billion) 
Table 54: Norway Lime And Gypsum Products Market, 2015-2020, 2020-2025F, 2030F, Value ($ Billion) 
Table 55: Portugal Lime And Gypsum Products Market, 2015-2020, 2020-2025F, 2030F, Value ($ Billion) 
Table 56: Spain Lime And Gypsum Products Market, 2015-2020, 2020-2025F, 2030F, Value ($ Billion) 
Table 57: Sweden Lime And Gypsum Products Market, 2015-2020, 2020-2025F, 2030F, Value ($ Billion) 
Table 58: Switzerland Lime And Gypsum Products Market, 2015-2020, 2020-2025F, 2030F, Value ($ Billion) 
Table 59: UK Lime And Gypsum Products Market, 2015-2020, 2020-2025F, 2030F, Value ($ Billion) 
Table 60: UK Lime And Gypsum Products Market, Segmentation By Type, 2015-2020, 2020-2025F, 2030F, Value ($ Billion) 
Table 61: Eastern Europe, Lime And Gypsum Products Market, 2020, By Country, Value ($ Billion) 
Table 62: Eastern Europe, Lime And Gypsum Products Market, 2015-2020, 2020-2025F, 2030F, Historic And Forecast, By Country 
Table 63: Eastern Europe, Lime And Gypsum Products Market, 2015-2020, 2020-2025F, 2030F, Growth And Market Share Comparison, By Country 
Table 64: Lime And Gypsum Products Market Size, Percentage Of GDP, 2015-2025, Eastern Europe Countries 
Table 65: Number of Enterprises, Lime And Gypsum Products Market, Lime And Gypsum Products Market/Number of Enterprises, 2020, Eastern Europe Countries 
Table 66: Number of Employees, Lime And Gypsum Products Market, Lime And Gypsum Products Market/Number of Employees, 2020, Eastern Europe Countries 
Table 67: Eastern Europe Lime And Gypsum Products Market, Segmentation By Type, 2015-2020, 2020-2025F, 2030F, Value ($ Billion) 
Table 68: Czech Republic Lime And Gypsum Products Market, 2015-2020, 2020-2025F, 2030F, Value ($ Billion) 
Table 69: Poland Lime And Gypsum Products Market, 2015-2020, 2020-2025F, 2030F, Value ($ Billion) 
Table 70: Romania Lime And Gypsum Products Market, 2015-2020, 2020-2025F, 2030F, Value ($ Billion) 
Table 71: Russia Lime And Gypsum Products Market, 2015-2020, 2020-2025F, 2030F, Value ($ Billion) 
Table 72: Russia Lime And Gypsum Products Market, Segmentation By Type, 2015-2020, 2020-2025F, 2030F, Value ($ Billion) 
Table 73: North America, Lime And Gypsum Products Market, 2020, By Country, Value ($ Billion) 
Table 74: North America, Lime And Gypsum Products Market, 2015-2020, 2020-2025F, 2030F, Historic And Forecast, By Country 
Table 75: North America, Lime And Gypsum Products Market, 2015-2020, 2020-2025F, 2030F, Growth And Market Share Comparison, By Country 
Table 76: Lime And Gypsum Products Market Size, Percentage Of GDP, 2015-2025, North America Countries 
Table 77: Number of Enterprises, Lime And Gypsum Products Market, Lime And Gypsum Products Market/Number of Enterprises, 2020, North America Countries 
Table 78: Number of Employees, Lime And Gypsum Products Market, Lime And Gypsum Products Market/Number of Employees, 2020, North America Countries 
Table 79: North America Lime And Gypsum Products Market, Segmentation By Type, 2015-2020, 2020-2025F, 2030F, Value ($ Billion) 
Table 80: Canada Lime And Gypsum Products Market, 2015-2020, 2020-2025F, 2030F, Value ($ Billion) 
Table 81: Mexico Lime And Gypsum Products Market, 2015-2020, 2020-2025F, 2030F, Value ($ Billion) 
Table 82: USA Lime And Gypsum Products Market, 2015-2020, 2020-2025F, 2030F, Value ($ Billion) 
Table 83: USA Lime And Gypsum Products Market, Segmentation By Type, 2015-2020, 2020-2025F, 2030F, Value ($ Billion) 
Table 84: South America, Lime And Gypsum Products Market, 2020, By Country, Value ($ Billion) 
Table 85: South America, Lime And Gypsum Products Market, 2015-2020, 2020-2025F, 2030F, Historic And Forecast, By Country 
Table 86: South America, Lime And Gypsum Products Market, 2015-2020, 2020-2025F, 2030F, Growth And Market Share Comparison, By Country 
Table 87: Lime And Gypsum Products Market Size, Percentage Of GDP, 2015-2025, South America Countries 
Table 88: Number of Enterprises, Lime And Gypsum Products Market, Lime And Gypsum Products Market/Number of Enterprises, 2020, South America Countries 
Table 89: Number of Employees, Lime And Gypsum Products Market, Lime And Gypsum Products Market/Number of Employees, 2020, South America Countries 
Table 90: South America Lime And Gypsum Products Market, Segmentation By Type, 2015-2020, 2020-2025F, 2030F, Value ($ Billion) 
Table 91: Argentina Lime And Gypsum Products Market, 2015-2020, 2020-2025F, 2030F, Value ($ Billion) 
Table 92: Brazil Lime And Gypsum Products Market, 2015-2020, 2020-2025F, 2030F, Value ($ Billion) 
Table 93: Brazil Lime And Gypsum Products Market, Segmentation By Type, 2015-2020, 2020-2025F, 2030F, Value ($ Billion) 
Table 94: Chile Lime And Gypsum Products Market, 2015-2020, 2020-2025F, 2030F, Value ($ Billion) 
Table 95: Colombia Lime And Gypsum Products Market, 2015-2020, 2020-2025F, 2030F, Value ($ Billion) 
Table 96: Peru Lime And Gypsum Products Market, 2015-2020, 2020-2025F, 2030F, Value ($ Billion) 
Table 97: Venezuela Lime And Gypsum Products Market, 2015-2020, 2020-2025F, 2030F, Value ($ Billion) 
Table 98: Middle East, Lime And Gypsum Products Market, 2020, By Country, Value ($ Billion) 
Table 99: Middle East, Lime And Gypsum Products Market, 2015-2020, 2020-2025F, 2030F, Historic And Forecast, By Country 
Table 100: Middle East, Lime And Gypsum Products Market, 2015-2020, 2020-2025F, 2030F, Growth And Market Share Comparison, By Country 
Table 101: Lime And Gypsum Products Market Size, Percentage Of GDP, 2015-2025, Middle East Countries 
Table 102: Number of Enterprises, Lime And Gypsum Products Market, Lime And Gypsum Products Market/Number of Enterprises, 2020, Middle East Countries 
Table 103: Number of Employees, Lime And Gypsum Products Market, Lime And Gypsum Products Market/Number of Employees, 2020, Middle East Countries 
Table 104: Middle East Lime And Gypsum Products Market, Segmentation By Type, 2015-2020, 2020-2025F, 2030F, Value ($ Billion) 
Table 105: Saudi Arabia Lime And Gypsum Products Market, 2015-2020, 2020-2025F, 2030F, Value ($ Billion) 
Table 106: Israel Lime And Gypsum Products Market, 2015-2020, 2020-2025F, 2030F, Value ($ Billion) 
Table 107: Turkey Lime And Gypsum Products Market, 2015-2020, 2020-2025F, 2030F, Value ($ Billion) 
Table 108: UAE Lime And Gypsum Products Market, 2015-2020, 2020-2025F, 2030F, Value ($ Billion) 
Table 109: Africa, Lime And Gypsum Products Market, 2020, By Country, Value ($ Billion) 
Table 110: Africa, Lime And Gypsum Products Market, 2015-2020, 2020-2025F, 2030F, Historic And Forecast, By Country 
Table 111: Africa, Lime And Gypsum Products Market, 2015-2020, 2020-2025F, 2030F, Growth And Market Share Comparison, By Country 
Table 112: Lime And Gypsum Products Market Size, Percentage Of GDP, 2015-2025, Africa Countries 
Table 113: Number of Enterprises, Lime And Gypsum Products Market, Lime And Gypsum Products Market/Number of Enterprises, 2020, Africa Countries 
Table 114: Number of Employees, Lime And Gypsum Products Market, Lime And Gypsum Products Market/Number of Employees, 2020, Africa Countries 
Table 115: Africa Lime And Gypsum Products Market, Segmentation By Type, 2015-2020, 2020-2025F, 2030F, Value ($ Billion) 
Table 116: Egypt Lime And Gypsum Products Market, 2015-2020, 2020-2025F, 2030F, Value ($ Billion) 
Table 117: Nigeria Lime And Gypsum Products Market, 2015-2020, 2020-2025F, 2030F, Value ($ Billion) 
Table 118: South Africa Lime And Gypsum Products Market, 2015-2020, 2020-2025F, 2030F, Value ($ Billion) 
Table 119: Carmeuse Financial Performance 
Table 120: Graymont Financial Performance 
Table 121: Lhoist Financial Performance 
Table 122: Mississippi Lime Financial Performance 
Table 123: Minerals Technologies Financial Performance 
Table 124: Mineral Products Market Historic and Forecast, 2015-2020, 2020-2025F, 2030F, Growth, By Segment, Value ($ Billion), Global 
Table 125: Global Mineral Products Market, 2020, By Region, Value ($ Billion) 
Table 126: Global Mineral Products Market, 2015-2020, 2020-2025F, 2030F, Historic And Forecast, By Region 
Table 127: Global Mineral Products Market, 2015-2020, 2020-2025F, 2030F, Segmentation By Type, Value ($ Billion) 
Table 128: Global Lime And Gypsum Products Market In 2025- Growth Countries 
Table 129: Global Lime And Gypsum Products Market In 2025- Growth Segments 
Table 130: Global Lime And Gypsum Products Market In 2025- Growth Strategies 
</t>
  </si>
  <si>
    <t xml:space="preserve">Table 1: Historic Market Growth, Value ($ Billion) 
Table 2: Forecast Market Growth, Value ($ Billion) 
Table 3: Global Processed Nonferrous Metal Market, 2020, By Region, Value ($ Billion) 
Table 4: Global Processed Nonferrous Metal Market, 2015-2020, 2020-2025F, 2030F, Historic And Forecast, By Region 
Table 5: Global Processed Nonferrous Metal Market, Growth And Market Share Comparison, By Region 
Table 6: Global Processed Nonferrous Metal Market, Segmentation By Type, Historic and Forecast, 2015-2020, 2020-2025F, 2030F, $ Billion 
Table 7: Global Processed Nonferrous Metal Market, Segmentation By End User Industry, Historic and Forecast, 2015-2020, 2020-2025F, 2030F, $ Billion 
Table 8: Global Processed Nonferrous Metal Market, Segmentation By Process Type, Historic and Forecast, 2015-2020, 2020-2025F, 2030F, $ Billion 
Table 9: Processed Nonferrous Metal Market Size, Percentage Of GDP, 2015-2025, Global 
Table 10: Per Capita Average Processed Nonferrous Metal Market Expenditure, 2015-2025, Global 
Table 11: Asia-Pacific, Processed Nonferrous Metal Market, 2020, By Country, Value ($ Billion) 
Table 12: Asia-Pacific, Processed Nonferrous Metal Market, 2015-2020, 2020-2025F, 2030F, Historic And Forecast, By Country 
Table 13: Asia-Pacific, Processed Nonferrous Metal Market, 2015-2020, 2020-2025F, 2030F, Growth And Market Share Comparison, By Country 
Table 14: Processed Nonferrous Metal Market Size, Percentage Of GDP, 2015-2025, Asia-Pacific Countries 
Table 15: Number of Enterprises, Processed Nonferrous Metal Market, Processed Nonferrous Metal Market/Number of Enterprises, 2020, Asia-Pacific Countries 
Table 16: Number of Employees, Processed Nonferrous Metal Market, Processed Nonferrous Metal Market/Number of Employees, 2020, Asia-Pacific Countries 
Table 17: Asia-Pacific Processed Nonferrous Metal Market, Segmentation By Type, 2015-2020, 2020-2025F, 2030F, Value ($ Billion) 
Table 18: China Processed Nonferrous Metal Market, 2015-2020, 2020-2025F, 2030F, Value ($ Billion) 
Table 19: China Processed Nonferrous Metal Market, Segmentation By Type, 2015-2020, 2020-2025F, 2030F, Value ($ Billion) 
Table 20: Australia Processed Nonferrous Metal Market, 2015-2020, 2020-2025F, 2030F, Value ($ Billion) 
Table 21: Australia Processed Nonferrous Metal Market, Segmentation By Type, 2015-2020, 2020-2025F, 2030F, Value ($ Billion) 
Table 22: Hong Kong Processed Nonferrous Metal Market, 2015-2020, 2020-2025F, 2030F, Value ($ Billion) 
Table 23: India Processed Nonferrous Metal Market, 2015-2020, 2020-2025F, 2030F, Value ($ Billion) 
Table 24: India Processed Nonferrous Metal Market, Segmentation By Type, 2015-2020, 2020-2025F, 2030F, Value ($ Billion) 
Table 25: Indonesia Processed Nonferrous Metal Market, 2015-2020, 2020-2025F, 2030F, Value ($ Billion) 
Table 26: Indonesia Processed Nonferrous Metal Market, Segmentation By Type, 2015-2020, 2020-2025F, 2030F, Value ($ Billion) 
Table 27: Japan Processed Nonferrous Metal Market, 2015-2020, 2020-2025F, 2030F, Value ($ Billion) 
Table 28: Japan Processed Nonferrous Metal Market, Segmentation By Type, 2015-2020, 2020-2025F, 2030F, Value ($ Billion) 
Table 29: Malaysia Processed Nonferrous Metal Market, 2015-2020, 2020-2025F, 2030F, Value ($ Billion) 
Table 30: New Zealand Processed Nonferrous Metal Market, 2015-2020, 2020-2025F, 2030F, Value ($ Billion) 
Table 31: Philippines Processed Nonferrous Metal Market, 2015-2020, 2020-2025F, 2030F, Value ($ Billion) 
Table 32: Singapore Processed Nonferrous Metal Market, 2015-2020, 2020-2025F, 2030F, Value ($ Billion) 
Table 33: South Korea Processed Nonferrous Metal Market, 2015-2020, 2020-2025F, 2030F, Value ($ Billion) 
Table 34: Thailand Processed Nonferrous Metal Market, 2015-2020, 2020-2025F, 2030F, Value ($ Billion) 
Table 35: Vietnam Processed Nonferrous Metal Market, 2015-2020, 2020-2025F, 2030F, Value ($ Billion) 
Table 36: Western Europe, Processed Nonferrous Metal Market, 2020, By Country, Value ($ Billion) 
Table 37: Western Europe, Processed Nonferrous Metal Market, 2015-2020, 2020-2025F, 2030F, Historic And Forecast, By Country 
Table 38: Western Europe, Processed Nonferrous Metal Market, 2015-2020, 2020-2025F, 2030F, Growth And Market Share Comparison, By Country 
Table 39: Processed Nonferrous Metal Market Size, Percentage Of GDP, 2015-2025, Western Europe Countries 
Table 40: Number of Enterprises, Processed Nonferrous Metal Market, Processed Nonferrous Metal Market/Number of Enterprises, 2020, Western Europe Countries 
Table 41: Number of Employees, Processed Nonferrous Metal Market, Processed Nonferrous Metal Market/Number of Employees, 2020, Western Europe Countries 
Table 42: Western Europe Processed Nonferrous Metal Market, Segmentation By Type, 2015-2020, 2020-2025F, 2030F, Value ($ Billion) 
Table 43: Austria Processed Nonferrous Metal Market, 2015-2020, 2020-2025F, 2030F, Value ($ Billion) 
Table 44: Belgium Processed Nonferrous Metal Market, 2015-2020, 2020-2025F, 2030F, Value ($ Billion) 
Table 45: Denmark Processed Nonferrous Metal Market, 2015-2020, 2020-2025F, 2030F, Value ($ Billion) 
Table 46: Finland Processed Nonferrous Metal Market, 2015-2020, 2020-2025F, 2030F, Value ($ Billion) 
Table 47: France Processed Nonferrous Metal Market, 2015-2020, 2020-2025F, 2030F, Value ($ Billion) 
Table 48: France Processed Nonferrous Metal Market, Segmentation By Type, 2015-2020, 2020-2025F, 2030F, Value ($ Billion) 
Table 49: Germany Processed Nonferrous Metal Market, 2015-2020, 2020-2025F, 2030F, Value ($ Billion) 
Table 50: Germany Processed Nonferrous Metal Market, Segmentation By Type, 2015-2020, 2020-2025F, 2030F, Value ($ Billion) 
Table 51: Ireland Processed Nonferrous Metal Market, 2015-2020, 2020-2025F, 2030F, Value ($ Billion) 
Table 52: Italy Processed Nonferrous Metal Market, 2015-2020, 2020-2025F, 2030F, Value ($ Billion) 
Table 53: Netherlands Processed Nonferrous Metal Market, 2015-2020, 2020-2025F, 2030F, Value ($ Billion) 
Table 54: Norway Processed Nonferrous Metal Market, 2015-2020, 2020-2025F, 2030F, Value ($ Billion) 
Table 55: Portugal Processed Nonferrous Metal Market, 2015-2020, 2020-2025F, 2030F, Value ($ Billion) 
Table 56: Spain Processed Nonferrous Metal Market, 2015-2020, 2020-2025F, 2030F, Value ($ Billion) 
Table 57: Sweden Processed Nonferrous Metal Market, 2015-2020, 2020-2025F, 2030F, Value ($ Billion) 
Table 58: Switzerland Processed Nonferrous Metal Market, 2015-2020, 2020-2025F, 2030F, Value ($ Billion) 
Table 59: UK Processed Nonferrous Metal Market, 2015-2020, 2020-2025F, 2030F, Value ($ Billion) 
Table 60: UK Processed Nonferrous Metal Market, Segmentation By Type, 2015-2020, 2020-2025F, 2030F, Value ($ Billion) 
Table 61: Eastern Europe, Processed Nonferrous Metal Market, 2020, By Country, Value ($ Billion) 
Table 62: Eastern Europe, Processed Nonferrous Metal Market, 2015-2020, 2020-2025F, 2030F, Historic And Forecast, By Country 
Table 63: Eastern Europe, Processed Nonferrous Metal Market, 2015-2020, 2020-2025F, 2030F, Growth And Market Share Comparison, By Country 
Table 64: Processed Nonferrous Metal Market Size, Percentage Of GDP, 2015-2025, Eastern Europe Countries 
Table 65: Number of Enterprises, Processed Nonferrous Metal Market, Processed Nonferrous Metal Market/Number of Enterprises, 2020, Eastern Europe Countries 
Table 66: Number of Employees, Processed Nonferrous Metal Market, Processed Nonferrous Metal Market/Number of Employees, 2020, Eastern Europe Countries 
Table 67: Eastern Europe Processed Nonferrous Metal Market, Segmentation By Type, 2015-2020, 2020-2025F, 2030F, Value ($ Billion) 
Table 68: Czech Republic Processed Nonferrous Metal Market, 2015-2020, 2020-2025F, 2030F, Value ($ Billion) 
Table 69: Poland Processed Nonferrous Metal Market, 2015-2020, 2020-2025F, 2030F, Value ($ Billion) 
Table 70: Romania Processed Nonferrous Metal Market, 2015-2020, 2020-2025F, 2030F, Value ($ Billion) 
Table 71: Russia Processed Nonferrous Metal Market, 2015-2020, 2020-2025F, 2030F, Value ($ Billion) 
Table 72: Russia Processed Nonferrous Metal Market, Segmentation By Type, 2015-2020, 2020-2025F, 2030F, Value ($ Billion) 
Table 73: North America, Processed Nonferrous Metal Market, 2020, By Country, Value ($ Billion) 
Table 74: North America, Processed Nonferrous Metal Market, 2015-2020, 2020-2025F, 2030F, Historic And Forecast, By Country 
Table 75: North America, Processed Nonferrous Metal Market, 2015-2020, 2020-2025F, 2030F, Growth And Market Share Comparison, By Country 
Table 76: Processed Nonferrous Metal Market Size, Percentage Of GDP, 2015-2025, North America Countries 
Table 77: Number of Enterprises, Processed Nonferrous Metal Market, Processed Nonferrous Metal Market/Number of Enterprises, 2020, North America Countries 
Table 78: Number of Employees, Processed Nonferrous Metal Market, Processed Nonferrous Metal Market/Number of Employees, 2020, North America Countries 
Table 79: North America Processed Nonferrous Metal Market, Segmentation By Type, 2015-2020, 2020-2025F, 2030F, Value ($ Billion) 
Table 80: Canada Processed Nonferrous Metal Market, 2015-2020, 2020-2025F, 2030F, Value ($ Billion) 
Table 81: Mexico Processed Nonferrous Metal Market, 2015-2020, 2020-2025F, 2030F, Value ($ Billion) 
Table 82: USA Processed Nonferrous Metal Market, 2015-2020, 2020-2025F, 2030F, Value ($ Billion) 
Table 83: USA Processed Nonferrous Metal Market, Segmentation By Type, 2015-2020, 2020-2025F, 2030F, Value ($ Billion) 
Table 84: South America, Processed Nonferrous Metal Market, 2020, By Country, Value ($ Billion) 
Table 85: South America, Processed Nonferrous Metal Market, 2015-2020, 2020-2025F, 2030F, Historic And Forecast, By Country 
Table 86: South America, Processed Nonferrous Metal Market, 2015-2020, 2020-2025F, 2030F, Growth And Market Share Comparison, By Country 
Table 87: Processed Nonferrous Metal Market Size, Percentage Of GDP, 2015-2025, South America Countries 
Table 88: Number of Enterprises, Processed Nonferrous Metal Market, Processed Nonferrous Metal Market/Number of Enterprises, 2020, South America Countries 
Table 89: Number of Employees, Processed Nonferrous Metal Market, Processed Nonferrous Metal Market/Number of Employees, 2020, South America Countries 
Table 90: South America Processed Nonferrous Metal Market, Segmentation By Type, 2015-2020, 2020-2025F, 2030F, Value ($ Billion) 
Table 91: Argentina Processed Nonferrous Metal Market, 2015-2020, 2020-2025F, 2030F, Value ($ Billion) 
Table 92: Brazil Processed Nonferrous Metal Market, 2015-2020, 2020-2025F, 2030F, Value ($ Billion) 
Table 93: Brazil Processed Nonferrous Metal Market, Segmentation By Type, 2015-2020, 2020-2025F, 2030F, Value ($ Billion) 
Table 94: Chile Processed Nonferrous Metal Market, 2015-2020, 2020-2025F, 2030F, Value ($ Billion) 
Table 95: Colombia Processed Nonferrous Metal Market, 2015-2020, 2020-2025F, 2030F, Value ($ Billion) 
Table 96: Peru Processed Nonferrous Metal Market, 2015-2020, 2020-2025F, 2030F, Value ($ Billion) 
Table 97: Venezuela Processed Nonferrous Metal Market, 2015-2020, 2020-2025F, 2030F, Value ($ Billion) 
Table 98: Middle East, Processed Nonferrous Metal Market, 2020, By Country, Value ($ Billion) 
Table 99: Middle East, Processed Nonferrous Metal Market, 2015-2020, 2020-2025F, 2030F, Historic And Forecast, By Country 
Table 100: Middle East, Processed Nonferrous Metal Market, 2015-2020, 2020-2025F, 2030F, Growth And Market Share Comparison, By Country 
Table 101: Processed Nonferrous Metal Market Size, Percentage Of GDP, 2015-2025, Middle East Countries 
Table 102: Number of Enterprises, Processed Nonferrous Metal Market, Processed Nonferrous Metal Market/Number of Enterprises, 2020, Middle East Countries 
Table 103: Number of Employees, Processed Nonferrous Metal Market, Processed Nonferrous Metal Market/Number of Employees, 2020, Middle East Countries 
Table 104: Middle East Processed Nonferrous Metal Market, Segmentation By Type, 2015-2020, 2020-2025F, 2030F, Value ($ Billion) 
Table 105: Saudi Arabia Processed Nonferrous Metal Market, 2015-2020, 2020-2025F, 2030F, Value ($ Billion) 
Table 106: Israel Processed Nonferrous Metal Market, 2015-2020, 2020-2025F, 2030F, Value ($ Billion) 
Table 107: Turkey Processed Nonferrous Metal Market, 2015-2020, 2020-2025F, 2030F, Value ($ Billion) 
Table 108: UAE Processed Nonferrous Metal Market, 2015-2020, 2020-2025F, 2030F, Value ($ Billion) 
Table 109: Africa, Processed Nonferrous Metal Market, 2020, By Country, Value ($ Billion) 
Table 110: Africa, Processed Nonferrous Metal Market, 2015-2020, 2020-2025F, 2030F, Historic And Forecast, By Country 
Table 111: Africa, Processed Nonferrous Metal Market, 2015-2020, 2020-2025F, 2030F, Growth And Market Share Comparison, By Country 
Table 112: Processed Nonferrous Metal Market Size, Percentage Of GDP, 2015-2025, Africa Countries 
Table 113: Number of Enterprises, Processed Nonferrous Metal Market, Processed Nonferrous Metal Market/Number of Enterprises, 2020, Africa Countries 
Table 114: Number of Employees, Processed Nonferrous Metal Market, Processed Nonferrous Metal Market/Number of Employees, 2020, Africa Countries 
Table 115: Africa Processed Nonferrous Metal Market, Segmentation By Type, 2015-2020, 2020-2025F, 2030F, Value ($ Billion) 
Table 116: Egypt Processed Nonferrous Metal Market, 2015-2020, 2020-2025F, 2030F, Value ($ Billion) 
Table 117: Nigeria Processed Nonferrous Metal Market, 2015-2020, 2020-2025F, 2030F, Value ($ Billion) 
Table 118: South Africa Processed Nonferrous Metal Market, 2015-2020, 2020-2025F, 2030F, Value ($ Billion) 
Table 119: Aluminum Corp. of China Ltd Financial Performance 
Table 120: Vale S.A. Financial Performance 
Table 121: Rio Tinto plc Financial Performance 
Table 122: Anglo American plc Financial Performance 
Table 123: BHP Billiton plc Financial Performance 
Table 124: Metal Manufacturing Market Historic and Forecast, 2015-2020, 2020-2025F, 2030F, Growth, By Segment, Value ($ Billion), Global 
Table 125: Global Metal Manufacturing Market, 2020, By Region, Value ($ Billion) 
Table 126: Global Metal Manufacturing Market, 2015-2020, 2020-2025F, 2030F, Historic And Forecast, By Region 
Table 127: Global Metal Manufacturing Market, 2015-2020, 2020-2025F, 2030F, Segmentation By Type, Value ($ Billion) 
Table 128: Global Processed Nonferrous Metal Market In 2025- Growth Countries 
Table 129: Global Processed Nonferrous Metal Market In 2025- Growth Segments 
Table 130: Global Processed Nonferrous Metal Market In 2025- Growth Strategies 
</t>
  </si>
  <si>
    <t xml:space="preserve">Table 1: Historic Market Growth, Value ($ Billion) 
Table 2: Forecast Market Growth, Value ($ Billion) 
Table 3: Global Forged And Stamped Goods Market, 2020, By Region, Value ($ Billion) 
Table 4: Global Forged And Stamped Goods Market, 2015-2020, 2020-2025F, 2030F, Historic And Forecast, By Region 
Table 5: Global Forged And Stamped Goods Market, Growth And Market Share Comparison, By Region 
Table 6: Global Forged And Stamped Goods Market, Segmentation By Type, Historic and Forecast, 2015-2020, 2020-2025F, 2030F, $ Billion 
Table 7: Global Forged And Stamped Goods Market, Segmentation By End User Industry, Historic and Forecast, 2015-2020, 2020-2025F, 2030F, $ Billion 
Table 8: Forged And Stamped Goods Market Size, Percentage Of GDP, 2015-2025, Global 
Table 9: Per Capita Average Forged And Stamped Goods Market Expenditure, 2015-2025, Global 
Table 10: Asia-Pacific, Forged And Stamped Goods Market, 2020, By Country, Value ($ Billion) 
Table 11: Asia-Pacific, Forged And Stamped Goods Market, 2015-2020, 2020-2025F, 2030F, Historic And Forecast, By Country 
Table 12: Asia-Pacific, Forged And Stamped Goods Market, 2015-2020, 2020-2025F, 2030F, Growth And Market Share Comparison, By Country 
Table 13: Forged And Stamped Goods Market Size, Percentage Of GDP, 2015-2025, Asia-Pacific Countries 
Table 14: Number of Enterprises, Forged And Stamped Goods Market, Forged And Stamped Goods Market/Number of Enterprises, 2020, Asia-Pacific Countries 
Table 15: Number of Employees, Forged And Stamped Goods Market, Forged And Stamped Goods Market/Number of Employees, 2020, Asia-Pacific Countries 
Table 16: Asia-Pacific Forged And Stamped Goods Market, Segmentation By Type, 2015-2020, 2020-2025F, 2030F, Value ($ Billion) 
Table 17: China Forged And Stamped Goods Market, 2015-2020, 2020-2025F, 2030F, Value ($ Billion) 
Table 18: China Forged And Stamped Goods Market, Segmentation By Type, 2015-2020, 2020-2025F, 2030F, Value ($ Billion) 
Table 19: Australia Forged And Stamped Goods Market, 2015-2020, 2020-2025F, 2030F, Value ($ Billion) 
Table 20: Australia Forged And Stamped Goods Market, Segmentation By Type, 2015-2020, 2020-2025F, 2030F, Value ($ Billion) 
Table 21: Hong Kong Forged And Stamped Goods Market, 2015-2020, 2020-2025F, 2030F, Value ($ Billion) 
Table 22: India Forged And Stamped Goods Market, 2015-2020, 2020-2025F, 2030F, Value ($ Billion) 
Table 23: India Forged And Stamped Goods Market, Segmentation By Type, 2015-2020, 2020-2025F, 2030F, Value ($ Billion) 
Table 24: Indonesia Forged And Stamped Goods Market, 2015-2020, 2020-2025F, 2030F, Value ($ Billion) 
Table 25: Indonesia Forged And Stamped Goods Market, Segmentation By Type, 2015-2020, 2020-2025F, 2030F, Value ($ Billion) 
Table 26: Japan Forged And Stamped Goods Market, 2015-2020, 2020-2025F, 2030F, Value ($ Billion) 
Table 27: Japan Forged And Stamped Goods Market, Segmentation By Type, 2015-2020, 2020-2025F, 2030F, Value ($ Billion) 
Table 28: Malaysia Forged And Stamped Goods Market, 2015-2020, 2020-2025F, 2030F, Value ($ Billion) 
Table 29: New Zealand Forged And Stamped Goods Market, 2015-2020, 2020-2025F, 2030F, Value ($ Billion) 
Table 30: Philippines Forged And Stamped Goods Market, 2015-2020, 2020-2025F, 2030F, Value ($ Billion) 
Table 31: Singapore Forged And Stamped Goods Market, 2015-2020, 2020-2025F, 2030F, Value ($ Billion) 
Table 32: South Korea Forged And Stamped Goods Market, 2015-2020, 2020-2025F, 2030F, Value ($ Billion) 
Table 33: Thailand Forged And Stamped Goods Market, 2015-2020, 2020-2025F, 2030F, Value ($ Billion) 
Table 34: Vietnam Forged And Stamped Goods Market, 2015-2020, 2020-2025F, 2030F, Value ($ Billion) 
Table 35: Western Europe, Forged And Stamped Goods Market, 2020, By Country, Value ($ Billion) 
Table 36: Western Europe, Forged And Stamped Goods Market, 2015-2020, 2020-2025F, 2030F, Historic And Forecast, By Country 
Table 37: Western Europe, Forged And Stamped Goods Market, 2015-2020, 2020-2025F, 2030F, Growth And Market Share Comparison, By Country 
Table 38: Forged And Stamped Goods Market Size, Percentage Of GDP, 2015-2025, Western Europe Countries 
Table 39: Number of Enterprises, Forged And Stamped Goods Market, Forged And Stamped Goods Market/Number of Enterprises, 2020, Western Europe Countries 
Table 40: Number of Employees, Forged And Stamped Goods Market, Forged And Stamped Goods Market/Number of Employees, 2020, Western Europe Countries 
Table 41: Western Europe Forged And Stamped Goods Market, Segmentation By Type, 2015-2020, 2020-2025F, 2030F, Value ($ Billion) 
Table 42: Austria Forged And Stamped Goods Market, 2015-2020, 2020-2025F, 2030F, Value ($ Billion) 
Table 43: Belgium Forged And Stamped Goods Market, 2015-2020, 2020-2025F, 2030F, Value ($ Billion) 
Table 44: Denmark Forged And Stamped Goods Market, 2015-2020, 2020-2025F, 2030F, Value ($ Billion) 
Table 45: Finland Forged And Stamped Goods Market, 2015-2020, 2020-2025F, 2030F, Value ($ Billion) 
Table 46: France Forged And Stamped Goods Market, 2015-2020, 2020-2025F, 2030F, Value ($ Billion) 
Table 47: France Forged And Stamped Goods Market, Segmentation By Type, 2015-2020, 2020-2025F, 2030F, Value ($ Billion) 
Table 48: Germany Forged And Stamped Goods Market, 2015-2020, 2020-2025F, 2030F, Value ($ Billion) 
Table 49: Germany Forged And Stamped Goods Market, Segmentation By Type, 2015-2020, 2020-2025F, 2030F, Value ($ Billion) 
Table 50: Ireland Forged And Stamped Goods Market, 2015-2020, 2020-2025F, 2030F, Value ($ Billion) 
Table 51: Italy Forged And Stamped Goods Market, 2015-2020, 2020-2025F, 2030F, Value ($ Billion) 
Table 52: Netherlands Forged And Stamped Goods Market, 2015-2020, 2020-2025F, 2030F, Value ($ Billion) 
Table 53: Norway Forged And Stamped Goods Market, 2015-2020, 2020-2025F, 2030F, Value ($ Billion) 
Table 54: Portugal Forged And Stamped Goods Market, 2015-2020, 2020-2025F, 2030F, Value ($ Billion) 
Table 55: Spain Forged And Stamped Goods Market, 2015-2020, 2020-2025F, 2030F, Value ($ Billion) 
Table 56: Sweden Forged And Stamped Goods Market, 2015-2020, 2020-2025F, 2030F, Value ($ Billion) 
Table 57: Switzerland Forged And Stamped Goods Market, 2015-2020, 2020-2025F, 2030F, Value ($ Billion) 
Table 58: UK Forged And Stamped Goods Market, 2015-2020, 2020-2025F, 2030F, Value ($ Billion) 
Table 59: UK Forged And Stamped Goods Market, Segmentation By Type, 2015-2020, 2020-2025F, 2030F, Value ($ Billion) 
Table 60: Eastern Europe, Forged And Stamped Goods Market, 2020, By Country, Value ($ Billion) 
Table 61: Eastern Europe, Forged And Stamped Goods Market, 2015-2020, 2020-2025F, 2030F, Historic And Forecast, By Country 
Table 62: Eastern Europe, Forged And Stamped Goods Market, 2015-2020, 2020-2025F, 2030F, Growth And Market Share Comparison, By Country 
Table 63: Forged And Stamped Goods Market Size, Percentage Of GDP, 2015-2025, Eastern Europe Countries 
Table 64: Number of Enterprises, Forged And Stamped Goods Market, Forged And Stamped Goods Market/Number of Enterprises, 2020, Eastern Europe Countries 
Table 65: Number of Employees, Forged And Stamped Goods Market, Forged And Stamped Goods Market/Number of Employees, 2020, Eastern Europe Countries 
Table 66: Eastern Europe Forged And Stamped Goods Market, Segmentation By Type, 2015-2020, 2020-2025F, 2030F, Value ($ Billion) 
Table 67: Czech Republic Forged And Stamped Goods Market, 2015-2020, 2020-2025F, 2030F, Value ($ Billion) 
Table 68: Poland Forged And Stamped Goods Market, 2015-2020, 2020-2025F, 2030F, Value ($ Billion) 
Table 69: Romania Forged And Stamped Goods Market, 2015-2020, 2020-2025F, 2030F, Value ($ Billion) 
Table 70: Russia Forged And Stamped Goods Market, 2015-2020, 2020-2025F, 2030F, Value ($ Billion) 
Table 71: Russia Forged And Stamped Goods Market, Segmentation By Type, 2015-2020, 2020-2025F, 2030F, Value ($ Billion) 
Table 72: North America, Forged And Stamped Goods Market, 2020, By Country, Value ($ Billion) 
Table 73: North America, Forged And Stamped Goods Market, 2015-2020, 2020-2025F, 2030F, Historic And Forecast, By Country 
Table 74: North America, Forged And Stamped Goods Market, 2015-2020, 2020-2025F, 2030F, Growth And Market Share Comparison, By Country 
Table 75: Forged And Stamped Goods Market Size, Percentage Of GDP, 2015-2025, North America Countries 
Table 76: Number of Enterprises, Forged And Stamped Goods Market, Forged And Stamped Goods Market/Number of Enterprises, 2020, North America Countries 
Table 77: Number of Employees, Forged And Stamped Goods Market, Forged And Stamped Goods Market/Number of Employees, 2020, North America Countries 
Table 78: North America Forged And Stamped Goods Market, Segmentation By Type, 2015-2020, 2020-2025F, 2030F, Value ($ Billion) 
Table 79: Canada Forged And Stamped Goods Market, 2015-2020, 2020-2025F, 2030F, Value ($ Billion) 
Table 80: Mexico Forged And Stamped Goods Market, 2015-2020, 2020-2025F, 2030F, Value ($ Billion) 
Table 81: USA Forged And Stamped Goods Market, 2015-2020, 2020-2025F, 2030F, Value ($ Billion) 
Table 82: USA Forged And Stamped Goods Market, Segmentation By Type, 2015-2020, 2020-2025F, 2030F, Value ($ Billion) 
Table 83: South America, Forged And Stamped Goods Market, 2020, By Country, Value ($ Billion) 
Table 84: South America, Forged And Stamped Goods Market, 2015-2020, 2020-2025F, 2030F, Historic And Forecast, By Country 
Table 85: South America, Forged And Stamped Goods Market, 2015-2020, 2020-2025F, 2030F, Growth And Market Share Comparison, By Country 
Table 86: Forged And Stamped Goods Market Size, Percentage Of GDP, 2015-2025, South America Countries 
Table 87: Number of Enterprises, Forged And Stamped Goods Market, Forged And Stamped Goods Market/Number of Enterprises, 2020, South America Countries 
Table 88: Number of Employees, Forged And Stamped Goods Market, Forged And Stamped Goods Market/Number of Employees, 2020, South America Countries 
Table 89: South America Forged And Stamped Goods Market, Segmentation By Type, 2015-2020, 2020-2025F, 2030F, Value ($ Billion) 
Table 90: Argentina Forged And Stamped Goods Market, 2015-2020, 2020-2025F, 2030F, Value ($ Billion) 
Table 91: Brazil Forged And Stamped Goods Market, 2015-2020, 2020-2025F, 2030F, Value ($ Billion) 
Table 92: Brazil Forged And Stamped Goods Market, Segmentation By Type, 2015-2020, 2020-2025F, 2030F, Value ($ Billion) 
Table 93: Chile Forged And Stamped Goods Market, 2015-2020, 2020-2025F, 2030F, Value ($ Billion) 
Table 94: Colombia Forged And Stamped Goods Market, 2015-2020, 2020-2025F, 2030F, Value ($ Billion) 
Table 95: Peru Forged And Stamped Goods Market, 2015-2020, 2020-2025F, 2030F, Value ($ Billion) 
Table 96: Venezuela Forged And Stamped Goods Market, 2015-2020, 2020-2025F, 2030F, Value ($ Billion) 
Table 97: Middle East, Forged And Stamped Goods Market, 2020, By Country, Value ($ Billion) 
Table 98: Middle East, Forged And Stamped Goods Market, 2015-2020, 2020-2025F, 2030F, Historic And Forecast, By Country 
Table 99: Middle East, Forged And Stamped Goods Market, 2015-2020, 2020-2025F, 2030F, Growth And Market Share Comparison, By Country 
Table 100: Forged And Stamped Goods Market Size, Percentage Of GDP, 2015-2025, Middle East Countries 
Table 101: Number of Enterprises, Forged And Stamped Goods Market, Forged And Stamped Goods Market/Number of Enterprises, 2020, Middle East Countries 
Table 102: Number of Employees, Forged And Stamped Goods Market, Forged And Stamped Goods Market/Number of Employees, 2020, Middle East Countries 
Table 103: Middle East Forged And Stamped Goods Market, Segmentation By Type, 2015-2020, 2020-2025F, 2030F, Value ($ Billion) 
Table 104: Saudi Arabia Forged And Stamped Goods Market, 2015-2020, 2020-2025F, 2030F, Value ($ Billion) 
Table 105: Israel Forged And Stamped Goods Market, 2015-2020, 2020-2025F, 2030F, Value ($ Billion) 
Table 106: Turkey Forged And Stamped Goods Market, 2015-2020, 2020-2025F, 2030F, Value ($ Billion) 
Table 107: UAE Forged And Stamped Goods Market, 2015-2020, 2020-2025F, 2030F, Value ($ Billion) 
Table 108: Africa, Forged And Stamped Goods Market, 2020, By Country, Value ($ Billion) 
Table 109: Africa, Forged And Stamped Goods Market, 2015-2020, 2020-2025F, 2030F, Historic And Forecast, By Country 
Table 110: Africa, Forged And Stamped Goods Market, 2015-2020, 2020-2025F, 2030F, Growth And Market Share Comparison, By Country 
Table 111: Forged And Stamped Goods Market Size, Percentage Of GDP, 2015-2025, Africa Countries 
Table 112: Number of Enterprises, Forged And Stamped Goods Market, Forged And Stamped Goods Market/Number of Enterprises, 2020, Africa Countries 
Table 113: Number of Employees, Forged And Stamped Goods Market, Forged And Stamped Goods Market/Number of Employees, 2020, Africa Countries 
Table 114: Africa Forged And Stamped Goods Market, Segmentation By Type, 2015-2020, 2020-2025F, 2030F, Value ($ Billion) 
Table 115: Egypt Forged And Stamped Goods Market, 2015-2020, 2020-2025F, 2030F, Value ($ Billion) 
Table 116: Nigeria Forged And Stamped Goods Market, 2015-2020, 2020-2025F, 2030F, Value ($ Billion) 
Table 117: South Africa Forged And Stamped Goods Market, 2015-2020, 2020-2025F, 2030F, Value ($ Billion) 
Table 118: Magna International Financial Performance 
Table 119: ThyssenKrupp Financial Performance 
Table 120: Martinrea International Financial Performance 
Table 121: Harvey Vogel Manufacturing Financial Performance 
Table 122: Alcoa Financial Performance 
Table 123: Metal Products Market Historic and Forecast, 2015-2020, 2020-2025F, 2030F, Growth, By Segment, Value ($ Billion), Global 
Table 124: Global Metal Products Market, 2020, By Region, Value ($ Billion) 
Table 125: Global Metal Products Market, 2015-2020, 2020-2025F, 2030F, Historic And Forecast, By Region 
Table 126: Global Metal Products Market, 2015-2020, 2020-2025F, 2030F, Segmentation By Type, Value ($ Billion) 
Table 127: Global Forged And Stamped Goods Market In 2025- Growth Countries 
Table 128: Global Forged And Stamped Goods Market In 2025- Growth Segments 
Table 129: Global Forged And Stamped Goods Market In 2025- Growth Strategies 
</t>
  </si>
  <si>
    <t xml:space="preserve">Table 1: Historic Market Growth, Value ($ Billion) 
Table 2: Forecast Market Growth, Value ($ Billion) 
Table 3: Global Cutlery And Hand Tools Market, 2020, By Region, Value ($ Billion) 
Table 4: Global Cutlery And Hand Tools Market, 2015-2020, 2020-2025F, 2030F, Historic And Forecast, By Region 
Table 5: Global Cutlery And Hand Tools Market, Growth And Market Share Comparison, By Region 
Table 6: Global Cutlery And Hand Tools Market, Segmentation By Type, Historic and Forecast, 2015-2020, 2020-2025F, 2030F, $ Billion 
Table 7: Global Cutlery And Hand Tools Market, Segmentation By Application, Historic and Forecast, 2015-2020, 2020-2025F, 2030F, $ Billion 
Table 8: Cutlery And Hand Tools Market Size, Percentage Of GDP, 2015-2025, Global 
Table 9: Per Capita Average Cutlery And Hand Tools Market Expenditure, 2015-2025, Global 
Table 10: Asia-Pacific, Cutlery And Hand Tools Market, 2020, By Country, Value ($ Billion) 
Table 11: Asia-Pacific, Cutlery And Hand Tools Market, 2015-2020, 2020-2025F, 2030F, Historic And Forecast, By Country 
Table 12: Asia-Pacific, Cutlery And Hand Tools Market, 2015-2020, 2020-2025F, 2030F, Growth And Market Share Comparison, By Country 
Table 13: Cutlery And Hand Tools Market Size, Percentage Of GDP, 2015-2025, Asia-Pacific Countries 
Table 14: Number of Enterprises, Cutlery And Hand Tools Market, Cutlery And Hand Tools Market/Number of Enterprises, 2020, Asia-Pacific Countries 
Table 15: Number of Employees, Cutlery And Hand Tools Market, Cutlery And Hand Tools Market/Number of Employees, 2020, Asia-Pacific Countries 
Table 16: Asia-Pacific Cutlery And Hand Tools Market, Segmentation By Type, 2015-2020, 2020-2025F, 2030F, Value ($ Billion) 
Table 17: China Cutlery And Hand Tools Market, 2015-2020, 2020-2025F, 2030F, Value ($ Billion) 
Table 18: China Cutlery And Hand Tools Market, Segmentation By Type, 2015-2020, 2020-2025F, 2030F, Value ($ Billion) 
Table 19: Australia Cutlery And Hand Tools Market, 2015-2020, 2020-2025F, 2030F, Value ($ Billion) 
Table 20: Australia Cutlery And Hand Tools Market, Segmentation By Type, 2015-2020, 2020-2025F, 2030F, Value ($ Billion) 
Table 21: Hong Kong Cutlery And Hand Tools Market, 2015-2020, 2020-2025F, 2030F, Value ($ Billion) 
Table 22: India Cutlery And Hand Tools Market, 2015-2020, 2020-2025F, 2030F, Value ($ Billion) 
Table 23: India Cutlery And Hand Tools Market, Segmentation By Type, 2015-2020, 2020-2025F, 2030F, Value ($ Billion) 
Table 24: Indonesia Cutlery And Hand Tools Market, 2015-2020, 2020-2025F, 2030F, Value ($ Billion) 
Table 25: Indonesia Cutlery And Hand Tools Market, Segmentation By Type, 2015-2020, 2020-2025F, 2030F, Value ($ Billion) 
Table 26: Japan Cutlery And Hand Tools Market, 2015-2020, 2020-2025F, 2030F, Value ($ Billion) 
Table 27: Japan Cutlery And Hand Tools Market, Segmentation By Type, 2015-2020, 2020-2025F, 2030F, Value ($ Billion) 
Table 28: Malaysia Cutlery And Hand Tools Market, 2015-2020, 2020-2025F, 2030F, Value ($ Billion) 
Table 29: New Zealand Cutlery And Hand Tools Market, 2015-2020, 2020-2025F, 2030F, Value ($ Billion) 
Table 30: Philippines Cutlery And Hand Tools Market, 2015-2020, 2020-2025F, 2030F, Value ($ Billion) 
Table 31: Singapore Cutlery And Hand Tools Market, 2015-2020, 2020-2025F, 2030F, Value ($ Billion) 
Table 32: South Korea Cutlery And Hand Tools Market, 2015-2020, 2020-2025F, 2030F, Value ($ Billion) 
Table 33: Thailand Cutlery And Hand Tools Market, 2015-2020, 2020-2025F, 2030F, Value ($ Billion) 
Table 34: Vietnam Cutlery And Hand Tools Market, 2015-2020, 2020-2025F, 2030F, Value ($ Billion) 
Table 35: Western Europe, Cutlery And Hand Tools Market, 2020, By Country, Value ($ Billion) 
Table 36: Western Europe, Cutlery And Hand Tools Market, 2015-2020, 2020-2025F, 2030F, Historic And Forecast, By Country 
Table 37: Western Europe, Cutlery And Hand Tools Market, 2015-2020, 2020-2025F, 2030F, Growth And Market Share Comparison, By Country 
Table 38: Cutlery And Hand Tools Market Size, Percentage Of GDP, 2015-2025, Western Europe Countries 
Table 39: Number of Enterprises, Cutlery And Hand Tools Market, Cutlery And Hand Tools Market/Number of Enterprises, 2020, Western Europe Countries 
Table 40: Number of Employees, Cutlery And Hand Tools Market, Cutlery And Hand Tools Market/Number of Employees, 2020, Western Europe Countries 
Table 41: Western Europe Cutlery And Hand Tools Market, Segmentation By Type, 2015-2020, 2020-2025F, 2030F, Value ($ Billion) 
Table 42: Austria Cutlery And Hand Tools Market, 2015-2020, 2020-2025F, 2030F, Value ($ Billion) 
Table 43: Belgium Cutlery And Hand Tools Market, 2015-2020, 2020-2025F, 2030F, Value ($ Billion) 
Table 44: Denmark Cutlery And Hand Tools Market, 2015-2020, 2020-2025F, 2030F, Value ($ Billion) 
Table 45: Finland Cutlery And Hand Tools Market, 2015-2020, 2020-2025F, 2030F, Value ($ Billion) 
Table 46: France Cutlery And Hand Tools Market, 2015-2020, 2020-2025F, 2030F, Value ($ Billion) 
Table 47: France Cutlery And Hand Tools Market, Segmentation By Type, 2015-2020, 2020-2025F, 2030F, Value ($ Billion) 
Table 48: Germany Cutlery And Hand Tools Market, 2015-2020, 2020-2025F, 2030F, Value ($ Billion) 
Table 49: Germany Cutlery And Hand Tools Market, Segmentation By Type, 2015-2020, 2020-2025F, 2030F, Value ($ Billion) 
Table 50: Ireland Cutlery And Hand Tools Market, 2015-2020, 2020-2025F, 2030F, Value ($ Billion) 
Table 51: Italy Cutlery And Hand Tools Market, 2015-2020, 2020-2025F, 2030F, Value ($ Billion) 
Table 52: Netherlands Cutlery And Hand Tools Market, 2015-2020, 2020-2025F, 2030F, Value ($ Billion) 
Table 53: Norway Cutlery And Hand Tools Market, 2015-2020, 2020-2025F, 2030F, Value ($ Billion) 
Table 54: Portugal Cutlery And Hand Tools Market, 2015-2020, 2020-2025F, 2030F, Value ($ Billion) 
Table 55: Spain Cutlery And Hand Tools Market, 2015-2020, 2020-2025F, 2030F, Value ($ Billion) 
Table 56: Sweden Cutlery And Hand Tools Market, 2015-2020, 2020-2025F, 2030F, Value ($ Billion) 
Table 57: Switzerland Cutlery And Hand Tools Market, 2015-2020, 2020-2025F, 2030F, Value ($ Billion) 
Table 58: UK Cutlery And Hand Tools Market, 2015-2020, 2020-2025F, 2030F, Value ($ Billion) 
Table 59: UK Cutlery And Hand Tools Market, Segmentation By Type, 2015-2020, 2020-2025F, 2030F, Value ($ Billion) 
Table 60: Eastern Europe, Cutlery And Hand Tools Market, 2020, By Country, Value ($ Billion) 
Table 61: Eastern Europe, Cutlery And Hand Tools Market, 2015-2020, 2020-2025F, 2030F, Historic And Forecast, By Country 
Table 62: Eastern Europe, Cutlery And Hand Tools Market, 2015-2020, 2020-2025F, 2030F, Growth And Market Share Comparison, By Country 
Table 63: Cutlery And Hand Tools Market Size, Percentage Of GDP, 2015-2025, Eastern Europe Countries 
Table 64: Number of Enterprises, Cutlery And Hand Tools Market, Cutlery And Hand Tools Market/Number of Enterprises, 2020, Eastern Europe Countries 
Table 65: Number of Employees, Cutlery And Hand Tools Market, Cutlery And Hand Tools Market/Number of Employees, 2020, Eastern Europe Countries 
Table 66: Eastern Europe Cutlery And Hand Tools Market, Segmentation By Type, 2015-2020, 2020-2025F, 2030F, Value ($ Billion) 
Table 67: Czech Republic Cutlery And Hand Tools Market, 2015-2020, 2020-2025F, 2030F, Value ($ Billion) 
Table 68: Poland Cutlery And Hand Tools Market, 2015-2020, 2020-2025F, 2030F, Value ($ Billion) 
Table 69: Romania Cutlery And Hand Tools Market, 2015-2020, 2020-2025F, 2030F, Value ($ Billion) 
Table 70: Russia Cutlery And Hand Tools Market, 2015-2020, 2020-2025F, 2030F, Value ($ Billion) 
Table 71: Russia Cutlery And Hand Tools Market, Segmentation By Type, 2015-2020, 2020-2025F, 2030F, Value ($ Billion) 
Table 72: North America, Cutlery And Hand Tools Market, 2020, By Country, Value ($ Billion) 
Table 73: North America, Cutlery And Hand Tools Market, 2015-2020, 2020-2025F, 2030F, Historic And Forecast, By Country 
Table 74: North America, Cutlery And Hand Tools Market, 2015-2020, 2020-2025F, 2030F, Growth And Market Share Comparison, By Country 
Table 75: Cutlery And Hand Tools Market Size, Percentage Of GDP, 2015-2025, North America Countries 
Table 76: Number of Enterprises, Cutlery And Hand Tools Market, Cutlery And Hand Tools Market/Number of Enterprises, 2020, North America Countries 
Table 77: Number of Employees, Cutlery And Hand Tools Market, Cutlery And Hand Tools Market/Number of Employees, 2020, North America Countries 
Table 78: North America Cutlery And Hand Tools Market, Segmentation By Type, 2015-2020, 2020-2025F, 2030F, Value ($ Billion) 
Table 79: Canada Cutlery And Hand Tools Market, 2015-2020, 2020-2025F, 2030F, Value ($ Billion) 
Table 80: Mexico Cutlery And Hand Tools Market, 2015-2020, 2020-2025F, 2030F, Value ($ Billion) 
Table 81: USA Cutlery And Hand Tools Market, 2015-2020, 2020-2025F, 2030F, Value ($ Billion) 
Table 82: USA Cutlery And Hand Tools Market, Segmentation By Type, 2015-2020, 2020-2025F, 2030F, Value ($ Billion) 
Table 83: South America, Cutlery And Hand Tools Market, 2020, By Country, Value ($ Billion) 
Table 84: South America, Cutlery And Hand Tools Market, 2015-2020, 2020-2025F, 2030F, Historic And Forecast, By Country 
Table 85: South America, Cutlery And Hand Tools Market, 2015-2020, 2020-2025F, 2030F, Growth And Market Share Comparison, By Country 
Table 86: Cutlery And Hand Tools Market Size, Percentage Of GDP, 2015-2025, South America Countries 
Table 87: Number of Enterprises, Cutlery And Hand Tools Market, Cutlery And Hand Tools Market/Number of Enterprises, 2020, South America Countries 
Table 88: Number of Employees, Cutlery And Hand Tools Market, Cutlery And Hand Tools Market/Number of Employees, 2020, South America Countries 
Table 89: South America Cutlery And Hand Tools Market, Segmentation By Type, 2015-2020, 2020-2025F, 2030F, Value ($ Billion) 
Table 90: Argentina Cutlery And Hand Tools Market, 2015-2020, 2020-2025F, 2030F, Value ($ Billion) 
Table 91: Brazil Cutlery And Hand Tools Market, 2015-2020, 2020-2025F, 2030F, Value ($ Billion) 
Table 92: Brazil Cutlery And Hand Tools Market, Segmentation By Type, 2015-2020, 2020-2025F, 2030F, Value ($ Billion) 
Table 93: Chile Cutlery And Hand Tools Market, 2015-2020, 2020-2025F, 2030F, Value ($ Billion) 
Table 94: Colombia Cutlery And Hand Tools Market, 2015-2020, 2020-2025F, 2030F, Value ($ Billion) 
Table 95: Peru Cutlery And Hand Tools Market, 2015-2020, 2020-2025F, 2030F, Value ($ Billion) 
Table 96: Venezuela Cutlery And Hand Tools Market, 2015-2020, 2020-2025F, 2030F, Value ($ Billion) 
Table 97: Middle East, Cutlery And Hand Tools Market, 2020, By Country, Value ($ Billion) 
Table 98: Middle East, Cutlery And Hand Tools Market, 2015-2020, 2020-2025F, 2030F, Historic And Forecast, By Country 
Table 99: Middle East, Cutlery And Hand Tools Market, 2015-2020, 2020-2025F, 2030F, Growth And Market Share Comparison, By Country 
Table 100: Cutlery And Hand Tools Market Size, Percentage Of GDP, 2015-2025, Middle East Countries 
Table 101: Number of Enterprises, Cutlery And Hand Tools Market, Cutlery And Hand Tools Market/Number of Enterprises, 2020, Middle East Countries 
Table 102: Number of Employees, Cutlery And Hand Tools Market, Cutlery And Hand Tools Market/Number of Employees, 2020, Middle East Countries 
Table 103: Middle East Cutlery And Hand Tools Market, Segmentation By Type, 2015-2020, 2020-2025F, 2030F, Value ($ Billion) 
Table 104: Saudi Arabia Cutlery And Hand Tools Market, 2015-2020, 2020-2025F, 2030F, Value ($ Billion) 
Table 105: Israel Cutlery And Hand Tools Market, 2015-2020, 2020-2025F, 2030F, Value ($ Billion) 
Table 106: Turkey Cutlery And Hand Tools Market, 2015-2020, 2020-2025F, 2030F, Value ($ Billion) 
Table 107: UAE Cutlery And Hand Tools Market, 2015-2020, 2020-2025F, 2030F, Value ($ Billion) 
Table 108: Africa, Cutlery And Hand Tools Market, 2020, By Country, Value ($ Billion) 
Table 109: Africa, Cutlery And Hand Tools Market, 2015-2020, 2020-2025F, 2030F, Historic And Forecast, By Country 
Table 110: Africa, Cutlery And Hand Tools Market, 2015-2020, 2020-2025F, 2030F, Growth And Market Share Comparison, By Country 
Table 111: Cutlery And Hand Tools Market Size, Percentage Of GDP, 2015-2025, Africa Countries 
Table 112: Number of Enterprises, Cutlery And Hand Tools Market, Cutlery And Hand Tools Market/Number of Enterprises, 2020, Africa Countries 
Table 113: Number of Employees, Cutlery And Hand Tools Market, Cutlery And Hand Tools Market/Number of Employees, 2020, Africa Countries 
Table 114: Africa Cutlery And Hand Tools Market, Segmentation By Type, 2015-2020, 2020-2025F, 2030F, Value ($ Billion) 
Table 115: Egypt Cutlery And Hand Tools Market, 2015-2020, 2020-2025F, 2030F, Value ($ Billion) 
Table 116: Nigeria Cutlery And Hand Tools Market, 2015-2020, 2020-2025F, 2030F, Value ($ Billion) 
Table 117: South Africa Cutlery And Hand Tools Market, 2015-2020, 2020-2025F, 2030F, Value ($ Billion) 
Table 118: Snap-on Inc Financial Performance 
Table 119: Stanley Black &amp; Decker Inc Financial Performance 
Table 120: Brüder Mannesmann AG Financial Performance 
Table 121: Acme United Corporation Financial Performance 
Table 122:  Financial Performance 
Table 123: Metal Products Market Historic and Forecast, 2015-2020, 2020-2025F, 2030F, Growth, By Segment, Value ($ Billion), Global 
Table 124: Global Metal Products Market, 2020, By Region, Value ($ Billion) 
Table 125: Global Metal Products Market, 2015-2020, 2020-2025F, 2030F, Historic And Forecast, By Region 
Table 126: Global Metal Products Market, 2015-2020, 2020-2025F, 2030F, Segmentation By Type, Value ($ Billion) 
Table 127: Global Cutlery And Hand Tools Market In 2025- Growth Countries 
Table 128: Global Cutlery And Hand Tools Market In 2025- Growth Segments 
Table 129: Global Cutlery And Hand Tools Market In 2025- Growth Strategies 
</t>
  </si>
  <si>
    <t xml:space="preserve">Table 1: Historic Market Growth, Value ($ Billion) 
Table 2: Forecast Market Growth, Value ($ Billion) 
Table 3: Global Boiler, Tank, And Shipping Container Market, 2020, By Region, Value ($ Billion) 
Table 4: Global Boiler, Tank, And Shipping Container Market, 2015-2020, 2020-2025F, 2030F, Historic And Forecast, By Region 
Table 5: Global Boiler, Tank, And Shipping Container Market, Growth And Market Share Comparison, By Region 
Table 6: Global Boiler, Tank, And Shipping Container Market, Segmentation By Type, Historic and Forecast, 2015-2020, 2020-2025F, 2030F, $ Billion 
Table 7: Global Boiler, Tank, And Shipping Container Market, Segmentation By Application, Historic and Forecast, 2015-2020, 2020-2025F, 2030F, $ Billion 
Table 8: Global Boiler, Tank, And Shipping Container Market, Segmentation By Product Type, Historic and Forecast, 2015-2020, 2020-2025F, 2030F, $ Billion 
Table 9: Global Boiler, Tank, And Shipping Container Market, Segmentation By Container Size, Historic and Forecast, 2015-2020, 2020-2025F, 2030F, $ Billion 
Table 10: Boiler, Tank, And Shipping Container Market Size, Percentage Of GDP, 2015-2025, Global 
Table 11: Per Capita Average Boiler, Tank, And Shipping Container Market Expenditure, 2015-2025, Global 
Table 12: Asia-Pacific, Boiler, Tank, And Shipping Container Market, 2020, By Country, Value ($ Billion) 
Table 13: Asia-Pacific, Boiler, Tank, And Shipping Container Market, 2015-2020, 2020-2025F, 2030F, Historic And Forecast, By Country 
Table 14: Asia-Pacific, Boiler, Tank, And Shipping Container Market, 2015-2020, 2020-2025F, 2030F, Growth And Market Share Comparison, By Country 
Table 15: Boiler, Tank, And Shipping Container Market Size, Percentage Of GDP, 2015-2025, Asia-Pacific Countries 
Table 16: Number of Enterprises, Boiler, Tank, And Shipping Container Market, Boiler, Tank, And Shipping Container Market/Number of Enterprises, 2020, Asia-Pacific Countries 
Table 17: Number of Employees, Boiler, Tank, And Shipping Container Market, Boiler, Tank, And Shipping Container Market/Number of Employees, 2020, Asia-Pacific Countries 
Table 18: Asia-Pacific Boiler, Tank, And Shipping Container Market, Segmentation By Type, 2015-2020, 2020-2025F, 2030F, Value ($ Billion) 
Table 19: China Boiler, Tank, And Shipping Container Market, 2015-2020, 2020-2025F, 2030F, Value ($ Billion) 
Table 20: China Boiler, Tank, And Shipping Container Market, Segmentation By Type, 2015-2020, 2020-2025F, 2030F, Value ($ Billion) 
Table 21: Australia Boiler, Tank, And Shipping Container Market, 2015-2020, 2020-2025F, 2030F, Value ($ Billion) 
Table 22: Australia Boiler, Tank, And Shipping Container Market, Segmentation By Type, 2015-2020, 2020-2025F, 2030F, Value ($ Billion) 
Table 23: Hong Kong Boiler, Tank, And Shipping Container Market, 2015-2020, 2020-2025F, 2030F, Value ($ Billion) 
Table 24: India Boiler, Tank, And Shipping Container Market, 2015-2020, 2020-2025F, 2030F, Value ($ Billion) 
Table 25: India Boiler, Tank, And Shipping Container Market, Segmentation By Type, 2015-2020, 2020-2025F, 2030F, Value ($ Billion) 
Table 26: Indonesia Boiler, Tank, And Shipping Container Market, 2015-2020, 2020-2025F, 2030F, Value ($ Billion) 
Table 27: Indonesia Boiler, Tank, And Shipping Container Market, Segmentation By Type, 2015-2020, 2020-2025F, 2030F, Value ($ Billion) 
Table 28: Japan Boiler, Tank, And Shipping Container Market, 2015-2020, 2020-2025F, 2030F, Value ($ Billion) 
Table 29: Japan Boiler, Tank, And Shipping Container Market, Segmentation By Type, 2015-2020, 2020-2025F, 2030F, Value ($ Billion) 
Table 30: Malaysia Boiler, Tank, And Shipping Container Market, 2015-2020, 2020-2025F, 2030F, Value ($ Billion) 
Table 31: New Zealand Boiler, Tank, And Shipping Container Market, 2015-2020, 2020-2025F, 2030F, Value ($ Billion) 
Table 32: Philippines Boiler, Tank, And Shipping Container Market, 2015-2020, 2020-2025F, 2030F, Value ($ Billion) 
Table 33: Singapore Boiler, Tank, And Shipping Container Market, 2015-2020, 2020-2025F, 2030F, Value ($ Billion) 
Table 34: South Korea Boiler, Tank, And Shipping Container Market, 2015-2020, 2020-2025F, 2030F, Value ($ Billion) 
Table 35: Thailand Boiler, Tank, And Shipping Container Market, 2015-2020, 2020-2025F, 2030F, Value ($ Billion) 
Table 36: Vietnam Boiler, Tank, And Shipping Container Market, 2015-2020, 2020-2025F, 2030F, Value ($ Billion) 
Table 37: Western Europe, Boiler, Tank, And Shipping Container Market, 2020, By Country, Value ($ Billion) 
Table 38: Western Europe, Boiler, Tank, And Shipping Container Market, 2015-2020, 2020-2025F, 2030F, Historic And Forecast, By Country 
Table 39: Western Europe, Boiler, Tank, And Shipping Container Market, 2015-2020, 2020-2025F, 2030F, Growth And Market Share Comparison, By Country 
Table 40: Boiler, Tank, And Shipping Container Market Size, Percentage Of GDP, 2015-2025, Western Europe Countries 
Table 41: Number of Enterprises, Boiler, Tank, And Shipping Container Market, Boiler, Tank, And Shipping Container Market/Number of Enterprises, 2020, Western Europe Countries 
Table 42: Number of Employees, Boiler, Tank, And Shipping Container Market, Boiler, Tank, And Shipping Container Market/Number of Employees, 2020, Western Europe Countries 
Table 43: Western Europe Boiler, Tank, And Shipping Container Market, Segmentation By Type, 2015-2020, 2020-2025F, 2030F, Value ($ Billion) 
Table 44: Austria Boiler, Tank, And Shipping Container Market, 2015-2020, 2020-2025F, 2030F, Value ($ Billion) 
Table 45: Belgium Boiler, Tank, And Shipping Container Market, 2015-2020, 2020-2025F, 2030F, Value ($ Billion) 
Table 46: Denmark Boiler, Tank, And Shipping Container Market, 2015-2020, 2020-2025F, 2030F, Value ($ Billion) 
Table 47: Finland Boiler, Tank, And Shipping Container Market, 2015-2020, 2020-2025F, 2030F, Value ($ Billion) 
Table 48: France Boiler, Tank, And Shipping Container Market, 2015-2020, 2020-2025F, 2030F, Value ($ Billion) 
Table 49: France Boiler, Tank, And Shipping Container Market, Segmentation By Type, 2015-2020, 2020-2025F, 2030F, Value ($ Billion) 
Table 50: Germany Boiler, Tank, And Shipping Container Market, 2015-2020, 2020-2025F, 2030F, Value ($ Billion) 
Table 51: Germany Boiler, Tank, And Shipping Container Market, Segmentation By Type, 2015-2020, 2020-2025F, 2030F, Value ($ Billion) 
Table 52: Ireland Boiler, Tank, And Shipping Container Market, 2015-2020, 2020-2025F, 2030F, Value ($ Billion) 
Table 53: Italy Boiler, Tank, And Shipping Container Market, 2015-2020, 2020-2025F, 2030F, Value ($ Billion) 
Table 54: Netherlands Boiler, Tank, And Shipping Container Market, 2015-2020, 2020-2025F, 2030F, Value ($ Billion) 
Table 55: Norway Boiler, Tank, And Shipping Container Market, 2015-2020, 2020-2025F, 2030F, Value ($ Billion) 
Table 56: Portugal Boiler, Tank, And Shipping Container Market, 2015-2020, 2020-2025F, 2030F, Value ($ Billion) 
Table 57: Spain Boiler, Tank, And Shipping Container Market, 2015-2020, 2020-2025F, 2030F, Value ($ Billion) 
Table 58: Sweden Boiler, Tank, And Shipping Container Market, 2015-2020, 2020-2025F, 2030F, Value ($ Billion) 
Table 59: Switzerland Boiler, Tank, And Shipping Container Market, 2015-2020, 2020-2025F, 2030F, Value ($ Billion) 
Table 60: UK Boiler, Tank, And Shipping Container Market, 2015-2020, 2020-2025F, 2030F, Value ($ Billion) 
Table 61: UK Boiler, Tank, And Shipping Container Market, Segmentation By Type, 2015-2020, 2020-2025F, 2030F, Value ($ Billion) 
Table 62: Eastern Europe, Boiler, Tank, And Shipping Container Market, 2020, By Country, Value ($ Billion) 
Table 63: Eastern Europe, Boiler, Tank, And Shipping Container Market, 2015-2020, 2020-2025F, 2030F, Historic And Forecast, By Country 
Table 64: Eastern Europe, Boiler, Tank, And Shipping Container Market, 2015-2020, 2020-2025F, 2030F, Growth And Market Share Comparison, By Country 
Table 65: Boiler, Tank, And Shipping Container Market Size, Percentage Of GDP, 2015-2025, Eastern Europe Countries 
Table 66: Number of Enterprises, Boiler, Tank, And Shipping Container Market, Boiler, Tank, And Shipping Container Market/Number of Enterprises, 2020, Eastern Europe Countries 
Table 67: Number of Employees, Boiler, Tank, And Shipping Container Market, Boiler, Tank, And Shipping Container Market/Number of Employees, 2020, Eastern Europe Countries 
Table 68: Eastern Europe Boiler, Tank, And Shipping Container Market, Segmentation By Type, 2015-2020, 2020-2025F, 2030F, Value ($ Billion) 
Table 69: Czech Republic Boiler, Tank, And Shipping Container Market, 2015-2020, 2020-2025F, 2030F, Value ($ Billion) 
Table 70: Poland Boiler, Tank, And Shipping Container Market, 2015-2020, 2020-2025F, 2030F, Value ($ Billion) 
Table 71: Romania Boiler, Tank, And Shipping Container Market, 2015-2020, 2020-2025F, 2030F, Value ($ Billion) 
Table 72: Russia Boiler, Tank, And Shipping Container Market, 2015-2020, 2020-2025F, 2030F, Value ($ Billion) 
Table 73: Russia Boiler, Tank, And Shipping Container Market, Segmentation By Type, 2015-2020, 2020-2025F, 2030F, Value ($ Billion) 
Table 74: North America, Boiler, Tank, And Shipping Container Market, 2020, By Country, Value ($ Billion) 
Table 75: North America, Boiler, Tank, And Shipping Container Market, 2015-2020, 2020-2025F, 2030F, Historic And Forecast, By Country 
Table 76: North America, Boiler, Tank, And Shipping Container Market, 2015-2020, 2020-2025F, 2030F, Growth And Market Share Comparison, By Country 
Table 77: Boiler, Tank, And Shipping Container Market Size, Percentage Of GDP, 2015-2025, North America Countries 
Table 78: Number of Enterprises, Boiler, Tank, And Shipping Container Market, Boiler, Tank, And Shipping Container Market/Number of Enterprises, 2020, North America Countries 
Table 79: Number of Employees, Boiler, Tank, And Shipping Container Market, Boiler, Tank, And Shipping Container Market/Number of Employees, 2020, North America Countries 
Table 80: North America Boiler, Tank, And Shipping Container Market, Segmentation By Type, 2015-2020, 2020-2025F, 2030F, Value ($ Billion) 
Table 81: Canada Boiler, Tank, And Shipping Container Market, 2015-2020, 2020-2025F, 2030F, Value ($ Billion) 
Table 82: Mexico Boiler, Tank, And Shipping Container Market, 2015-2020, 2020-2025F, 2030F, Value ($ Billion) 
Table 83: USA Boiler, Tank, And Shipping Container Market, 2015-2020, 2020-2025F, 2030F, Value ($ Billion) 
Table 84: USA Boiler, Tank, And Shipping Container Market, Segmentation By Type, 2015-2020, 2020-2025F, 2030F, Value ($ Billion) 
Table 85: South America, Boiler, Tank, And Shipping Container Market, 2020, By Country, Value ($ Billion) 
Table 86: South America, Boiler, Tank, And Shipping Container Market, 2015-2020, 2020-2025F, 2030F, Historic And Forecast, By Country 
Table 87: South America, Boiler, Tank, And Shipping Container Market, 2015-2020, 2020-2025F, 2030F, Growth And Market Share Comparison, By Country 
Table 88: Boiler, Tank, And Shipping Container Market Size, Percentage Of GDP, 2015-2025, South America Countries 
Table 89: Number of Enterprises, Boiler, Tank, And Shipping Container Market, Boiler, Tank, And Shipping Container Market/Number of Enterprises, 2020, South America Countries 
Table 90: Number of Employees, Boiler, Tank, And Shipping Container Market, Boiler, Tank, And Shipping Container Market/Number of Employees, 2020, South America Countries 
Table 91: South America Boiler, Tank, And Shipping Container Market, Segmentation By Type, 2015-2020, 2020-2025F, 2030F, Value ($ Billion) 
Table 92: Argentina Boiler, Tank, And Shipping Container Market, 2015-2020, 2020-2025F, 2030F, Value ($ Billion) 
Table 93: Brazil Boiler, Tank, And Shipping Container Market, 2015-2020, 2020-2025F, 2030F, Value ($ Billion) 
Table 94: Brazil Boiler, Tank, And Shipping Container Market, Segmentation By Type, 2015-2020, 2020-2025F, 2030F, Value ($ Billion) 
Table 95: Chile Boiler, Tank, And Shipping Container Market, 2015-2020, 2020-2025F, 2030F, Value ($ Billion) 
Table 96: Colombia Boiler, Tank, And Shipping Container Market, 2015-2020, 2020-2025F, 2030F, Value ($ Billion) 
Table 97: Peru Boiler, Tank, And Shipping Container Market, 2015-2020, 2020-2025F, 2030F, Value ($ Billion) 
Table 98: Venezuela Boiler, Tank, And Shipping Container Market, 2015-2020, 2020-2025F, 2030F, Value ($ Billion) 
Table 99: Middle East, Boiler, Tank, And Shipping Container Market, 2020, By Country, Value ($ Billion) 
Table 100: Middle East, Boiler, Tank, And Shipping Container Market, 2015-2020, 2020-2025F, 2030F, Historic And Forecast, By Country 
Table 101: Middle East, Boiler, Tank, And Shipping Container Market, 2015-2020, 2020-2025F, 2030F, Growth And Market Share Comparison, By Country 
Table 102: Boiler, Tank, And Shipping Container Market Size, Percentage Of GDP, 2015-2025, Middle East Countries 
Table 103: Number of Enterprises, Boiler, Tank, And Shipping Container Market, Boiler, Tank, And Shipping Container Market/Number of Enterprises, 2020, Middle East Countries 
Table 104: Number of Employees, Boiler, Tank, And Shipping Container Market, Boiler, Tank, And Shipping Container Market/Number of Employees, 2020, Middle East Countries 
Table 105: Middle East Boiler, Tank, And Shipping Container Market, Segmentation By Type, 2015-2020, 2020-2025F, 2030F, Value ($ Billion) 
Table 106: Saudi Arabia Boiler, Tank, And Shipping Container Market, 2015-2020, 2020-2025F, 2030F, Value ($ Billion) 
Table 107: Israel Boiler, Tank, And Shipping Container Market, 2015-2020, 2020-2025F, 2030F, Value ($ Billion) 
Table 108: Turkey Boiler, Tank, And Shipping Container Market, 2015-2020, 2020-2025F, 2030F, Value ($ Billion) 
Table 109: UAE Boiler, Tank, And Shipping Container Market, 2015-2020, 2020-2025F, 2030F, Value ($ Billion) 
Table 110: Africa, Boiler, Tank, And Shipping Container Market, 2020, By Country, Value ($ Billion) 
Table 111: Africa, Boiler, Tank, And Shipping Container Market, 2015-2020, 2020-2025F, 2030F, Historic And Forecast, By Country 
Table 112: Africa, Boiler, Tank, And Shipping Container Market, 2015-2020, 2020-2025F, 2030F, Growth And Market Share Comparison, By Country 
Table 113: Boiler, Tank, And Shipping Container Market Size, Percentage Of GDP, 2015-2025, Africa Countries 
Table 114: Number of Enterprises, Boiler, Tank, And Shipping Container Market, Boiler, Tank, And Shipping Container Market/Number of Enterprises, 2020, Africa Countries 
Table 115: Number of Employees, Boiler, Tank, And Shipping Container Market, Boiler, Tank, And Shipping Container Market/Number of Employees, 2020, Africa Countries 
Table 116: Africa Boiler, Tank, And Shipping Container Market, Segmentation By Type, 2015-2020, 2020-2025F, 2030F, Value ($ Billion) 
Table 117: Egypt Boiler, Tank, And Shipping Container Market, 2015-2020, 2020-2025F, 2030F, Value ($ Billion) 
Table 118: Nigeria Boiler, Tank, And Shipping Container Market, 2015-2020, 2020-2025F, 2030F, Value ($ Billion) 
Table 119: South Africa Boiler, Tank, And Shipping Container Market, 2015-2020, 2020-2025F, 2030F, Value ($ Billion) 
Table 120: Cesaroni Technology Inc Financial Performance 
Table 121: Ordan Thermal Products Ltd Financial Performance 
Table 122: Allied Can Manufacturing Inc Financial Performance 
Table 123: Nu-Tech Precision Metals Inc Financial Performance 
Table 124: Steam Sauna Financial Performance 
Table 125: Metal Products Market Historic and Forecast, 2015-2020, 2020-2025F, 2030F, Growth, By Segment, Value ($ Billion), Global 
Table 126: Global Metal Products Market, 2020, By Region, Value ($ Billion) 
Table 127: Global Metal Products Market, 2015-2020, 2020-2025F, 2030F, Historic And Forecast, By Region 
Table 128: Global Metal Products Market, 2015-2020, 2020-2025F, 2030F, Segmentation By Type, Value ($ Billion) 
Table 129: Global Boiler, Tank, And Shipping Container Market In 2025- Growth Countries 
Table 130: Global Boiler, Tank, And Shipping Container Market In 2025- Growth Segments 
Table 131: Global Boiler, Tank, And Shipping Container Market In 2025- Growth Strategies 
</t>
  </si>
  <si>
    <t xml:space="preserve">Table 1: Historic Market Growth, Value ($ Billion) 
Table 2: Forecast Market Growth, Value ($ Billion) 
Table 3: Global Hardware Market, 2020, By Region, Value ($ Billion) 
Table 4: Global Hardware Market, 2015-2020, 2020-2025F, 2030F, Historic And Forecast, By Region 
Table 5: Global Hardware Market, Growth And Market Share Comparison, By Region 
Table 6: Global Hardware Market, Segmentation By Type, Historic and Forecast, 2015-2020, 2020-2025F, 2030F, $ Billion 
Table 7: Global Hardware Market, Segmentation By End User, Historic and Forecast, 2015-2020, 2020-2025F, 2030F, $ Billion 
Table 8: Hardware Market Size, Percentage Of GDP, 2015-2025, Global 
Table 9: Per Capita Average Hardware Market Expenditure, 2015-2025, Global 
Table 10: Asia-Pacific, Hardware Market, 2020, By Country, Value ($ Billion) 
Table 11: Asia-Pacific, Hardware Market, 2015-2020, 2020-2025F, 2030F, Historic And Forecast, By Country 
Table 12: Asia-Pacific, Hardware Market, 2015-2020, 2020-2025F, 2030F, Growth And Market Share Comparison, By Country 
Table 13: Hardware Market Size, Percentage Of GDP, 2015-2025, Asia-Pacific Countries 
Table 14: Number of Enterprises, Hardware Market, Hardware Market/Number of Enterprises, 2020, Asia-Pacific Countries 
Table 15: Number of Employees, Hardware Market, Hardware Market/Number of Employees, 2020, Asia-Pacific Countries 
Table 16: Asia-Pacific Hardware Market, Segmentation By Type, 2015-2020, 2020-2025F, 2030F, Value ($ Billion) 
Table 17: China Hardware Market, 2015-2020, 2020-2025F, 2030F, Value ($ Billion) 
Table 18: China Hardware Market, Segmentation By Type, 2015-2020, 2020-2025F, 2030F, Value ($ Billion) 
Table 19: Australia Hardware Market, 2015-2020, 2020-2025F, 2030F, Value ($ Billion) 
Table 20: Australia Hardware Market, Segmentation By Type, 2015-2020, 2020-2025F, 2030F, Value ($ Billion) 
Table 21: Hong Kong Hardware Market, 2015-2020, 2020-2025F, 2030F, Value ($ Billion) 
Table 22: India Hardware Market, 2015-2020, 2020-2025F, 2030F, Value ($ Billion) 
Table 23: India Hardware Market, Segmentation By Type, 2015-2020, 2020-2025F, 2030F, Value ($ Billion) 
Table 24: Indonesia Hardware Market, 2015-2020, 2020-2025F, 2030F, Value ($ Billion) 
Table 25: Indonesia Hardware Market, Segmentation By Type, 2015-2020, 2020-2025F, 2030F, Value ($ Billion) 
Table 26: Japan Hardware Market, 2015-2020, 2020-2025F, 2030F, Value ($ Billion) 
Table 27: Japan Hardware Market, Segmentation By Type, 2015-2020, 2020-2025F, 2030F, Value ($ Billion) 
Table 28: Malaysia Hardware Market, 2015-2020, 2020-2025F, 2030F, Value ($ Billion) 
Table 29: New Zealand Hardware Market, 2015-2020, 2020-2025F, 2030F, Value ($ Billion) 
Table 30: Philippines Hardware Market, 2015-2020, 2020-2025F, 2030F, Value ($ Billion) 
Table 31: Singapore Hardware Market, 2015-2020, 2020-2025F, 2030F, Value ($ Billion) 
Table 32: South Korea Hardware Market, 2015-2020, 2020-2025F, 2030F, Value ($ Billion) 
Table 33: Thailand Hardware Market, 2015-2020, 2020-2025F, 2030F, Value ($ Billion) 
Table 34: Vietnam Hardware Market, 2015-2020, 2020-2025F, 2030F, Value ($ Billion) 
Table 35: Western Europe, Hardware Market, 2020, By Country, Value ($ Billion) 
Table 36: Western Europe, Hardware Market, 2015-2020, 2020-2025F, 2030F, Historic And Forecast, By Country 
Table 37: Western Europe, Hardware Market, 2015-2020, 2020-2025F, 2030F, Growth And Market Share Comparison, By Country 
Table 38: Hardware Market Size, Percentage Of GDP, 2015-2025, Western Europe Countries 
Table 39: Number of Enterprises, Hardware Market, Hardware Market/Number of Enterprises, 2020, Western Europe Countries 
Table 40: Number of Employees, Hardware Market, Hardware Market/Number of Employees, 2020, Western Europe Countries 
Table 41: Western Europe Hardware Market, Segmentation By Type, 2015-2020, 2020-2025F, 2030F, Value ($ Billion) 
Table 42: Austria Hardware Market, 2015-2020, 2020-2025F, 2030F, Value ($ Billion) 
Table 43: Belgium Hardware Market, 2015-2020, 2020-2025F, 2030F, Value ($ Billion) 
Table 44: Denmark Hardware Market, 2015-2020, 2020-2025F, 2030F, Value ($ Billion) 
Table 45: Finland Hardware Market, 2015-2020, 2020-2025F, 2030F, Value ($ Billion) 
Table 46: France Hardware Market, 2015-2020, 2020-2025F, 2030F, Value ($ Billion) 
Table 47: France Hardware Market, Segmentation By Type, 2015-2020, 2020-2025F, 2030F, Value ($ Billion) 
Table 48: Germany Hardware Market, 2015-2020, 2020-2025F, 2030F, Value ($ Billion) 
Table 49: Germany Hardware Market, Segmentation By Type, 2015-2020, 2020-2025F, 2030F, Value ($ Billion) 
Table 50: Ireland Hardware Market, 2015-2020, 2020-2025F, 2030F, Value ($ Billion) 
Table 51: Italy Hardware Market, 2015-2020, 2020-2025F, 2030F, Value ($ Billion) 
Table 52: Netherlands Hardware Market, 2015-2020, 2020-2025F, 2030F, Value ($ Billion) 
Table 53: Norway Hardware Market, 2015-2020, 2020-2025F, 2030F, Value ($ Billion) 
Table 54: Portugal Hardware Market, 2015-2020, 2020-2025F, 2030F, Value ($ Billion) 
Table 55: Spain Hardware Market, 2015-2020, 2020-2025F, 2030F, Value ($ Billion) 
Table 56: Sweden Hardware Market, 2015-2020, 2020-2025F, 2030F, Value ($ Billion) 
Table 57: Switzerland Hardware Market, 2015-2020, 2020-2025F, 2030F, Value ($ Billion) 
Table 58: UK Hardware Market, 2015-2020, 2020-2025F, 2030F, Value ($ Billion) 
Table 59: UK Hardware Market, Segmentation By Type, 2015-2020, 2020-2025F, 2030F, Value ($ Billion) 
Table 60: Eastern Europe, Hardware Market, 2020, By Country, Value ($ Billion) 
Table 61: Eastern Europe, Hardware Market, 2015-2020, 2020-2025F, 2030F, Historic And Forecast, By Country 
Table 62: Eastern Europe, Hardware Market, 2015-2020, 2020-2025F, 2030F, Growth And Market Share Comparison, By Country 
Table 63: Hardware Market Size, Percentage Of GDP, 2015-2025, Eastern Europe Countries 
Table 64: Number of Enterprises, Hardware Market, Hardware Market/Number of Enterprises, 2020, Eastern Europe Countries 
Table 65: Number of Employees, Hardware Market, Hardware Market/Number of Employees, 2020, Eastern Europe Countries 
Table 66: Eastern Europe Hardware Market, Segmentation By Type, 2015-2020, 2020-2025F, 2030F, Value ($ Billion) 
Table 67: Czech Republic Hardware Market, 2015-2020, 2020-2025F, 2030F, Value ($ Billion) 
Table 68: Poland Hardware Market, 2015-2020, 2020-2025F, 2030F, Value ($ Billion) 
Table 69: Romania Hardware Market, 2015-2020, 2020-2025F, 2030F, Value ($ Billion) 
Table 70: Russia Hardware Market, 2015-2020, 2020-2025F, 2030F, Value ($ Billion) 
Table 71: Russia Hardware Market, Segmentation By Type, 2015-2020, 2020-2025F, 2030F, Value ($ Billion) 
Table 72: North America, Hardware Market, 2020, By Country, Value ($ Billion) 
Table 73: North America, Hardware Market, 2015-2020, 2020-2025F, 2030F, Historic And Forecast, By Country 
Table 74: North America, Hardware Market, 2015-2020, 2020-2025F, 2030F, Growth And Market Share Comparison, By Country 
Table 75: Hardware Market Size, Percentage Of GDP, 2015-2025, North America Countries 
Table 76: Number of Enterprises, Hardware Market, Hardware Market/Number of Enterprises, 2020, North America Countries 
Table 77: Number of Employees, Hardware Market, Hardware Market/Number of Employees, 2020, North America Countries 
Table 78: North America Hardware Market, Segmentation By Type, 2015-2020, 2020-2025F, 2030F, Value ($ Billion) 
Table 79: Canada Hardware Market, 2015-2020, 2020-2025F, 2030F, Value ($ Billion) 
Table 80: Mexico Hardware Market, 2015-2020, 2020-2025F, 2030F, Value ($ Billion) 
Table 81: USA Hardware Market, 2015-2020, 2020-2025F, 2030F, Value ($ Billion) 
Table 82: USA Hardware Market, Segmentation By Type, 2015-2020, 2020-2025F, 2030F, Value ($ Billion) 
Table 83: South America, Hardware Market, 2020, By Country, Value ($ Billion) 
Table 84: South America, Hardware Market, 2015-2020, 2020-2025F, 2030F, Historic And Forecast, By Country 
Table 85: South America, Hardware Market, 2015-2020, 2020-2025F, 2030F, Growth And Market Share Comparison, By Country 
Table 86: Hardware Market Size, Percentage Of GDP, 2015-2025, South America Countries 
Table 87: Number of Enterprises, Hardware Market, Hardware Market/Number of Enterprises, 2020, South America Countries 
Table 88: Number of Employees, Hardware Market, Hardware Market/Number of Employees, 2020, South America Countries 
Table 89: South America Hardware Market, Segmentation By Type, 2015-2020, 2020-2025F, 2030F, Value ($ Billion) 
Table 90: Argentina Hardware Market, 2015-2020, 2020-2025F, 2030F, Value ($ Billion) 
Table 91: Brazil Hardware Market, 2015-2020, 2020-2025F, 2030F, Value ($ Billion) 
Table 92: Brazil Hardware Market, Segmentation By Type, 2015-2020, 2020-2025F, 2030F, Value ($ Billion) 
Table 93: Chile Hardware Market, 2015-2020, 2020-2025F, 2030F, Value ($ Billion) 
Table 94: Colombia Hardware Market, 2015-2020, 2020-2025F, 2030F, Value ($ Billion) 
Table 95: Peru Hardware Market, 2015-2020, 2020-2025F, 2030F, Value ($ Billion) 
Table 96: Venezuela Hardware Market, 2015-2020, 2020-2025F, 2030F, Value ($ Billion) 
Table 97: Middle East, Hardware Market, 2020, By Country, Value ($ Billion) 
Table 98: Middle East, Hardware Market, 2015-2020, 2020-2025F, 2030F, Historic And Forecast, By Country 
Table 99: Middle East, Hardware Market, 2015-2020, 2020-2025F, 2030F, Growth And Market Share Comparison, By Country 
Table 100: Hardware Market Size, Percentage Of GDP, 2015-2025, Middle East Countries 
Table 101: Number of Enterprises, Hardware Market, Hardware Market/Number of Enterprises, 2020, Middle East Countries 
Table 102: Number of Employees, Hardware Market, Hardware Market/Number of Employees, 2020, Middle East Countries 
Table 103: Middle East Hardware Market, Segmentation By Type, 2015-2020, 2020-2025F, 2030F, Value ($ Billion) 
Table 104: Saudi Arabia Hardware Market, 2015-2020, 2020-2025F, 2030F, Value ($ Billion) 
Table 105: Israel Hardware Market, 2015-2020, 2020-2025F, 2030F, Value ($ Billion) 
Table 106: Turkey Hardware Market, 2015-2020, 2020-2025F, 2030F, Value ($ Billion) 
Table 107: UAE Hardware Market, 2015-2020, 2020-2025F, 2030F, Value ($ Billion) 
Table 108: Africa, Hardware Market, 2020, By Country, Value ($ Billion) 
Table 109: Africa, Hardware Market, 2015-2020, 2020-2025F, 2030F, Historic And Forecast, By Country 
Table 110: Africa, Hardware Market, 2015-2020, 2020-2025F, 2030F, Growth And Market Share Comparison, By Country 
Table 111: Hardware Market Size, Percentage Of GDP, 2015-2025, Africa Countries 
Table 112: Number of Enterprises, Hardware Market, Hardware Market/Number of Enterprises, 2020, Africa Countries 
Table 113: Number of Employees, Hardware Market, Hardware Market/Number of Employees, 2020, Africa Countries 
Table 114: Africa Hardware Market, Segmentation By Type, 2015-2020, 2020-2025F, 2030F, Value ($ Billion) 
Table 115: Egypt Hardware Market, 2015-2020, 2020-2025F, 2030F, Value ($ Billion) 
Table 116: Nigeria Hardware Market, 2015-2020, 2020-2025F, 2030F, Value ($ Billion) 
Table 117: South Africa Hardware Market, 2015-2020, 2020-2025F, 2030F, Value ($ Billion) 
Table 118: Allegion Financial Performance 
Table 119: Spectrum Brands Financial Performance 
Table 120: Assa Abloy Financial Performance 
Table 121: Aoyama Seisakusho (Japan) Financial Performance 
Table 122: Ningbo Jiulong Fasteners Financial Performance 
Table 123: Metal Products Market Historic and Forecast, 2015-2020, 2020-2025F, 2030F, Growth, By Segment, Value ($ Billion), Global 
Table 124: Global Metal Products Market, 2020, By Region, Value ($ Billion) 
Table 125: Global Metal Products Market, 2015-2020, 2020-2025F, 2030F, Historic And Forecast, By Region 
Table 126: Global Metal Products Market, 2015-2020, 2020-2025F, 2030F, Segmentation By Type, Value ($ Billion) 
Table 127: Global Hardware Market In 2025- Growth Countries 
Table 128: Global Hardware Market In 2025- Growth Segments 
Table 129: Global Hardware Market In 2025- Growth Strategies 
</t>
  </si>
  <si>
    <t xml:space="preserve">Table 1: Historic Market Growth, Value ($ Billion) 
Table 2: Forecast Market Growth, Value ($ Billion) 
Table 3: Global Spring And Wire Products Market, 2020, By Region, Value ($ Billion) 
Table 4: Global Spring And Wire Products Market, 2015-2020, 2020-2025F, 2030F, Historic And Forecast, By Region 
Table 5: Global Spring And Wire Products Market, Growth And Market Share Comparison, By Region 
Table 6: Global Spring And Wire Products Market, Segmentation By Type, Historic and Forecast, 2015-2020, 2020-2025F, 2030F, $ Billion 
Table 7: Global Spring And Wire Products Market, Segmentation By End User Industry, Historic and Forecast, 2015-2020, 2020-2025F, 2030F, $ Billion 
Table 8: Spring And Wire Products Market Size, Percentage Of GDP, 2015-2025, Global 
Table 9: Per Capita Average Spring And Wire Products Market Expenditure, 2015-2025, Global 
Table 10: Asia-Pacific, Spring And Wire Products Market, 2020, By Country, Value ($ Billion) 
Table 11: Asia-Pacific, Spring And Wire Products Market, 2015-2020, 2020-2025F, 2030F, Historic And Forecast, By Country 
Table 12: Asia-Pacific, Spring And Wire Products Market, 2015-2020, 2020-2025F, 2030F, Growth And Market Share Comparison, By Country 
Table 13: Spring And Wire Products Market Size, Percentage Of GDP, 2015-2025, Asia-Pacific Countries 
Table 14: Number of Enterprises, Spring And Wire Products Market, Spring And Wire Products Market/Number of Enterprises, 2020, Asia-Pacific Countries 
Table 15: Number of Employees, Spring And Wire Products Market, Spring And Wire Products Market/Number of Employees, 2020, Asia-Pacific Countries 
Table 16: Asia-Pacific Spring And Wire Products Market, Segmentation By Type, 2015-2020, 2020-2025F, 2030F, Value ($ Billion) 
Table 17: China Spring And Wire Products Market, 2015-2020, 2020-2025F, 2030F, Value ($ Billion) 
Table 18: China Spring And Wire Products Market, Segmentation By Type, 2015-2020, 2020-2025F, 2030F, Value ($ Billion) 
Table 19: Australia Spring And Wire Products Market, 2015-2020, 2020-2025F, 2030F, Value ($ Billion) 
Table 20: Australia Spring And Wire Products Market, Segmentation By Type, 2015-2020, 2020-2025F, 2030F, Value ($ Billion) 
Table 21: Hong Kong Spring And Wire Products Market, 2015-2020, 2020-2025F, 2030F, Value ($ Billion) 
Table 22: India Spring And Wire Products Market, 2015-2020, 2020-2025F, 2030F, Value ($ Billion) 
Table 23: India Spring And Wire Products Market, Segmentation By Type, 2015-2020, 2020-2025F, 2030F, Value ($ Billion) 
Table 24: Indonesia Spring And Wire Products Market, 2015-2020, 2020-2025F, 2030F, Value ($ Billion) 
Table 25: Indonesia Spring And Wire Products Market, Segmentation By Type, 2015-2020, 2020-2025F, 2030F, Value ($ Billion) 
Table 26: Japan Spring And Wire Products Market, 2015-2020, 2020-2025F, 2030F, Value ($ Billion) 
Table 27: Japan Spring And Wire Products Market, Segmentation By Type, 2015-2020, 2020-2025F, 2030F, Value ($ Billion) 
Table 28: Malaysia Spring And Wire Products Market, 2015-2020, 2020-2025F, 2030F, Value ($ Billion) 
Table 29: New Zealand Spring And Wire Products Market, 2015-2020, 2020-2025F, 2030F, Value ($ Billion) 
Table 30: Philippines Spring And Wire Products Market, 2015-2020, 2020-2025F, 2030F, Value ($ Billion) 
Table 31: Singapore Spring And Wire Products Market, 2015-2020, 2020-2025F, 2030F, Value ($ Billion) 
Table 32: South Korea Spring And Wire Products Market, 2015-2020, 2020-2025F, 2030F, Value ($ Billion) 
Table 33: Thailand Spring And Wire Products Market, 2015-2020, 2020-2025F, 2030F, Value ($ Billion) 
Table 34: Vietnam Spring And Wire Products Market, 2015-2020, 2020-2025F, 2030F, Value ($ Billion) 
Table 35: Western Europe, Spring And Wire Products Market, 2020, By Country, Value ($ Billion) 
Table 36: Western Europe, Spring And Wire Products Market, 2015-2020, 2020-2025F, 2030F, Historic And Forecast, By Country 
Table 37: Western Europe, Spring And Wire Products Market, 2015-2020, 2020-2025F, 2030F, Growth And Market Share Comparison, By Country 
Table 38: Spring And Wire Products Market Size, Percentage Of GDP, 2015-2025, Western Europe Countries 
Table 39: Number of Enterprises, Spring And Wire Products Market, Spring And Wire Products Market/Number of Enterprises, 2020, Western Europe Countries 
Table 40: Number of Employees, Spring And Wire Products Market, Spring And Wire Products Market/Number of Employees, 2020, Western Europe Countries 
Table 41: Western Europe Spring And Wire Products Market, Segmentation By Type, 2015-2020, 2020-2025F, 2030F, Value ($ Billion) 
Table 42: Austria Spring And Wire Products Market, 2015-2020, 2020-2025F, 2030F, Value ($ Billion) 
Table 43: Belgium Spring And Wire Products Market, 2015-2020, 2020-2025F, 2030F, Value ($ Billion) 
Table 44: Denmark Spring And Wire Products Market, 2015-2020, 2020-2025F, 2030F, Value ($ Billion) 
Table 45: Finland Spring And Wire Products Market, 2015-2020, 2020-2025F, 2030F, Value ($ Billion) 
Table 46: France Spring And Wire Products Market, 2015-2020, 2020-2025F, 2030F, Value ($ Billion) 
Table 47: France Spring And Wire Products Market, Segmentation By Type, 2015-2020, 2020-2025F, 2030F, Value ($ Billion) 
Table 48: Germany Spring And Wire Products Market, 2015-2020, 2020-2025F, 2030F, Value ($ Billion) 
Table 49: Germany Spring And Wire Products Market, Segmentation By Type, 2015-2020, 2020-2025F, 2030F, Value ($ Billion) 
Table 50: Ireland Spring And Wire Products Market, 2015-2020, 2020-2025F, 2030F, Value ($ Billion) 
Table 51: Italy Spring And Wire Products Market, 2015-2020, 2020-2025F, 2030F, Value ($ Billion) 
Table 52: Netherlands Spring And Wire Products Market, 2015-2020, 2020-2025F, 2030F, Value ($ Billion) 
Table 53: Norway Spring And Wire Products Market, 2015-2020, 2020-2025F, 2030F, Value ($ Billion) 
Table 54: Portugal Spring And Wire Products Market, 2015-2020, 2020-2025F, 2030F, Value ($ Billion) 
Table 55: Spain Spring And Wire Products Market, 2015-2020, 2020-2025F, 2030F, Value ($ Billion) 
Table 56: Sweden Spring And Wire Products Market, 2015-2020, 2020-2025F, 2030F, Value ($ Billion) 
Table 57: Switzerland Spring And Wire Products Market, 2015-2020, 2020-2025F, 2030F, Value ($ Billion) 
Table 58: UK Spring And Wire Products Market, 2015-2020, 2020-2025F, 2030F, Value ($ Billion) 
Table 59: UK Spring And Wire Products Market, Segmentation By Type, 2015-2020, 2020-2025F, 2030F, Value ($ Billion) 
Table 60: Eastern Europe, Spring And Wire Products Market, 2020, By Country, Value ($ Billion) 
Table 61: Eastern Europe, Spring And Wire Products Market, 2015-2020, 2020-2025F, 2030F, Historic And Forecast, By Country 
Table 62: Eastern Europe, Spring And Wire Products Market, 2015-2020, 2020-2025F, 2030F, Growth And Market Share Comparison, By Country 
Table 63: Spring And Wire Products Market Size, Percentage Of GDP, 2015-2025, Eastern Europe Countries 
Table 64: Number of Enterprises, Spring And Wire Products Market, Spring And Wire Products Market/Number of Enterprises, 2020, Eastern Europe Countries 
Table 65: Number of Employees, Spring And Wire Products Market, Spring And Wire Products Market/Number of Employees, 2020, Eastern Europe Countries 
Table 66: Eastern Europe Spring And Wire Products Market, Segmentation By Type, 2015-2020, 2020-2025F, 2030F, Value ($ Billion) 
Table 67: Czech Republic Spring And Wire Products Market, 2015-2020, 2020-2025F, 2030F, Value ($ Billion) 
Table 68: Poland Spring And Wire Products Market, 2015-2020, 2020-2025F, 2030F, Value ($ Billion) 
Table 69: Romania Spring And Wire Products Market, 2015-2020, 2020-2025F, 2030F, Value ($ Billion) 
Table 70: Russia Spring And Wire Products Market, 2015-2020, 2020-2025F, 2030F, Value ($ Billion) 
Table 71: Russia Spring And Wire Products Market, Segmentation By Type, 2015-2020, 2020-2025F, 2030F, Value ($ Billion) 
Table 72: North America, Spring And Wire Products Market, 2020, By Country, Value ($ Billion) 
Table 73: North America, Spring And Wire Products Market, 2015-2020, 2020-2025F, 2030F, Historic And Forecast, By Country 
Table 74: North America, Spring And Wire Products Market, 2015-2020, 2020-2025F, 2030F, Growth And Market Share Comparison, By Country 
Table 75: Spring And Wire Products Market Size, Percentage Of GDP, 2015-2025, North America Countries 
Table 76: Number of Enterprises, Spring And Wire Products Market, Spring And Wire Products Market/Number of Enterprises, 2020, North America Countries 
Table 77: Number of Employees, Spring And Wire Products Market, Spring And Wire Products Market/Number of Employees, 2020, North America Countries 
Table 78: North America Spring And Wire Products Market, Segmentation By Type, 2015-2020, 2020-2025F, 2030F, Value ($ Billion) 
Table 79: Canada Spring And Wire Products Market, 2015-2020, 2020-2025F, 2030F, Value ($ Billion) 
Table 80: Mexico Spring And Wire Products Market, 2015-2020, 2020-2025F, 2030F, Value ($ Billion) 
Table 81: USA Spring And Wire Products Market, 2015-2020, 2020-2025F, 2030F, Value ($ Billion) 
Table 82: USA Spring And Wire Products Market, Segmentation By Type, 2015-2020, 2020-2025F, 2030F, Value ($ Billion) 
Table 83: South America, Spring And Wire Products Market, 2020, By Country, Value ($ Billion) 
Table 84: South America, Spring And Wire Products Market, 2015-2020, 2020-2025F, 2030F, Historic And Forecast, By Country 
Table 85: South America, Spring And Wire Products Market, 2015-2020, 2020-2025F, 2030F, Growth And Market Share Comparison, By Country 
Table 86: Spring And Wire Products Market Size, Percentage Of GDP, 2015-2025, South America Countries 
Table 87: Number of Enterprises, Spring And Wire Products Market, Spring And Wire Products Market/Number of Enterprises, 2020, South America Countries 
Table 88: Number of Employees, Spring And Wire Products Market, Spring And Wire Products Market/Number of Employees, 2020, South America Countries 
Table 89: South America Spring And Wire Products Market, Segmentation By Type, 2015-2020, 2020-2025F, 2030F, Value ($ Billion) 
Table 90: Argentina Spring And Wire Products Market, 2015-2020, 2020-2025F, 2030F, Value ($ Billion) 
Table 91: Brazil Spring And Wire Products Market, 2015-2020, 2020-2025F, 2030F, Value ($ Billion) 
Table 92: Brazil Spring And Wire Products Market, Segmentation By Type, 2015-2020, 2020-2025F, 2030F, Value ($ Billion) 
Table 93: Chile Spring And Wire Products Market, 2015-2020, 2020-2025F, 2030F, Value ($ Billion) 
Table 94: Colombia Spring And Wire Products Market, 2015-2020, 2020-2025F, 2030F, Value ($ Billion) 
Table 95: Peru Spring And Wire Products Market, 2015-2020, 2020-2025F, 2030F, Value ($ Billion) 
Table 96: Venezuela Spring And Wire Products Market, 2015-2020, 2020-2025F, 2030F, Value ($ Billion) 
Table 97: Middle East, Spring And Wire Products Market, 2020, By Country, Value ($ Billion) 
Table 98: Middle East, Spring And Wire Products Market, 2015-2020, 2020-2025F, 2030F, Historic And Forecast, By Country 
Table 99: Middle East, Spring And Wire Products Market, 2015-2020, 2020-2025F, 2030F, Growth And Market Share Comparison, By Country 
Table 100: Spring And Wire Products Market Size, Percentage Of GDP, 2015-2025, Middle East Countries 
Table 101: Number of Enterprises, Spring And Wire Products Market, Spring And Wire Products Market/Number of Enterprises, 2020, Middle East Countries 
Table 102: Number of Employees, Spring And Wire Products Market, Spring And Wire Products Market/Number of Employees, 2020, Middle East Countries 
Table 103: Middle East Spring And Wire Products Market, Segmentation By Type, 2015-2020, 2020-2025F, 2030F, Value ($ Billion) 
Table 104: Saudi Arabia Spring And Wire Products Market, 2015-2020, 2020-2025F, 2030F, Value ($ Billion) 
Table 105: Israel Spring And Wire Products Market, 2015-2020, 2020-2025F, 2030F, Value ($ Billion) 
Table 106: Turkey Spring And Wire Products Market, 2015-2020, 2020-2025F, 2030F, Value ($ Billion) 
Table 107: UAE Spring And Wire Products Market, 2015-2020, 2020-2025F, 2030F, Value ($ Billion) 
Table 108: Africa, Spring And Wire Products Market, 2020, By Country, Value ($ Billion) 
Table 109: Africa, Spring And Wire Products Market, 2015-2020, 2020-2025F, 2030F, Historic And Forecast, By Country 
Table 110: Africa, Spring And Wire Products Market, 2015-2020, 2020-2025F, 2030F, Growth And Market Share Comparison, By Country 
Table 111: Spring And Wire Products Market Size, Percentage Of GDP, 2015-2025, Africa Countries 
Table 112: Number of Enterprises, Spring And Wire Products Market, Spring And Wire Products Market/Number of Enterprises, 2020, Africa Countries 
Table 113: Number of Employees, Spring And Wire Products Market, Spring And Wire Products Market/Number of Employees, 2020, Africa Countries 
Table 114: Africa Spring And Wire Products Market, Segmentation By Type, 2015-2020, 2020-2025F, 2030F, Value ($ Billion) 
Table 115: Egypt Spring And Wire Products Market, 2015-2020, 2020-2025F, 2030F, Value ($ Billion) 
Table 116: Nigeria Spring And Wire Products Market, 2015-2020, 2020-2025F, 2030F, Value ($ Billion) 
Table 117: South Africa Spring And Wire Products Market, 2015-2020, 2020-2025F, 2030F, Value ($ Billion) 
Table 118: All-Rite Spring Company Financial Performance 
Table 119: Bridon International Ltd Financial Performance 
Table 120: National Spring Financial Performance 
Table 121: Siddal &amp; Hilton Products Ltd Financial Performance 
Table 122: Wire Products Company Financial Performance 
Table 123: Metal Products Market Historic and Forecast, 2015-2020, 2020-2025F, 2030F, Growth, By Segment, Value ($ Billion), Global 
Table 124: Global Metal Products Market, 2020, By Region, Value ($ Billion) 
Table 125: Global Metal Products Market, 2015-2020, 2020-2025F, 2030F, Historic And Forecast, By Region 
Table 126: Global Metal Products Market, 2015-2020, 2020-2025F, 2030F, Segmentation By Type, Value ($ Billion) 
Table 127: Global Spring And Wire Products Market In 2025- Growth Countries 
Table 128: Global Spring And Wire Products Market In 2025- Growth Segments 
Table 129: Global Spring And Wire Products Market In 2025- Growth Strategies 
</t>
  </si>
  <si>
    <t xml:space="preserve">Table 1: Historic Market Growth, Value ($ Billion) 
Table 2: Forecast Market Growth, Value ($ Billion) 
Table 3: Global Metal Valves Market, 2020, By Region, Value ($ Billion) 
Table 4: Global Metal Valves Market, 2015-2020, 2020-2025F, 2030F, Historic And Forecast, By Region 
Table 5: Global Metal Valves Market, Growth And Market Share Comparison, By Region 
Table 6: Global Metal Valves Market, Segmentation By Type, Historic and Forecast, 2015-2020, 2020-2025F, 2030F, $ Billion 
Table 7: Global Metal Valves Market, Segmentation By End User Industry, Historic and Forecast, 2015-2020, 2020-2025F, 2030F, $ Billion 
Table 8: Global Metal Valves Market, Segmentation By Product, Historic and Forecast, 2015-2020, 2020-2025F, 2030F, $ Billion 
Table 9: Metal Valves Market Size, Percentage Of GDP, 2015-2025, Global 
Table 10: Per Capita Average Metal Valves Market Expenditure, 2015-2025, Global 
Table 11: Asia-Pacific, Metal Valves Market, 2020, By Country, Value ($ Billion) 
Table 12: Asia-Pacific, Metal Valves Market, 2015-2020, 2020-2025F, 2030F, Historic And Forecast, By Country 
Table 13: Asia-Pacific, Metal Valves Market, 2015-2020, 2020-2025F, 2030F, Growth And Market Share Comparison, By Country 
Table 14: Metal Valves Market Size, Percentage Of GDP, 2015-2025, Asia-Pacific Countries 
Table 15: Number of Enterprises, Metal Valves Market, Metal Valves Market/Number of Enterprises, 2020, Asia-Pacific Countries 
Table 16: Number of Employees, Metal Valves Market, Metal Valves Market/Number of Employees, 2020, Asia-Pacific Countries 
Table 17: Asia-Pacific Metal Valves Market, Segmentation By Type, 2015-2020, 2020-2025F, 2030F, Value ($ Billion) 
Table 18: China Metal Valves Market, 2015-2020, 2020-2025F, 2030F, Value ($ Billion) 
Table 19: China Metal Valves Market, Segmentation By Type, 2015-2020, 2020-2025F, 2030F, Value ($ Billion) 
Table 20: Australia Metal Valves Market, 2015-2020, 2020-2025F, 2030F, Value ($ Billion) 
Table 21: Australia Metal Valves Market, Segmentation By Type, 2015-2020, 2020-2025F, 2030F, Value ($ Billion) 
Table 22: Hong Kong Metal Valves Market, 2015-2020, 2020-2025F, 2030F, Value ($ Billion) 
Table 23: India Metal Valves Market, 2015-2020, 2020-2025F, 2030F, Value ($ Billion) 
Table 24: India Metal Valves Market, Segmentation By Type, 2015-2020, 2020-2025F, 2030F, Value ($ Billion) 
Table 25: Indonesia Metal Valves Market, 2015-2020, 2020-2025F, 2030F, Value ($ Billion) 
Table 26: Indonesia Metal Valves Market, Segmentation By Type, 2015-2020, 2020-2025F, 2030F, Value ($ Billion) 
Table 27: Japan Metal Valves Market, 2015-2020, 2020-2025F, 2030F, Value ($ Billion) 
Table 28: Japan Metal Valves Market, Segmentation By Type, 2015-2020, 2020-2025F, 2030F, Value ($ Billion) 
Table 29: Malaysia Metal Valves Market, 2015-2020, 2020-2025F, 2030F, Value ($ Billion) 
Table 30: New Zealand Metal Valves Market, 2015-2020, 2020-2025F, 2030F, Value ($ Billion) 
Table 31: Philippines Metal Valves Market, 2015-2020, 2020-2025F, 2030F, Value ($ Billion) 
Table 32: Singapore Metal Valves Market, 2015-2020, 2020-2025F, 2030F, Value ($ Billion) 
Table 33: South Korea Metal Valves Market, 2015-2020, 2020-2025F, 2030F, Value ($ Billion) 
Table 34: Thailand Metal Valves Market, 2015-2020, 2020-2025F, 2030F, Value ($ Billion) 
Table 35: Vietnam Metal Valves Market, 2015-2020, 2020-2025F, 2030F, Value ($ Billion) 
Table 36: Western Europe, Metal Valves Market, 2020, By Country, Value ($ Billion) 
Table 37: Western Europe, Metal Valves Market, 2015-2020, 2020-2025F, 2030F, Historic And Forecast, By Country 
Table 38: Western Europe, Metal Valves Market, 2015-2020, 2020-2025F, 2030F, Growth And Market Share Comparison, By Country 
Table 39: Metal Valves Market Size, Percentage Of GDP, 2015-2025, Western Europe Countries 
Table 40: Number of Enterprises, Metal Valves Market, Metal Valves Market/Number of Enterprises, 2020, Western Europe Countries 
Table 41: Number of Employees, Metal Valves Market, Metal Valves Market/Number of Employees, 2020, Western Europe Countries 
Table 42: Western Europe Metal Valves Market, Segmentation By Type, 2015-2020, 2020-2025F, 2030F, Value ($ Billion) 
Table 43: Austria Metal Valves Market, 2015-2020, 2020-2025F, 2030F, Value ($ Billion) 
Table 44: Belgium Metal Valves Market, 2015-2020, 2020-2025F, 2030F, Value ($ Billion) 
Table 45: Denmark Metal Valves Market, 2015-2020, 2020-2025F, 2030F, Value ($ Billion) 
Table 46: Finland Metal Valves Market, 2015-2020, 2020-2025F, 2030F, Value ($ Billion) 
Table 47: France Metal Valves Market, 2015-2020, 2020-2025F, 2030F, Value ($ Billion) 
Table 48: France Metal Valves Market, Segmentation By Type, 2015-2020, 2020-2025F, 2030F, Value ($ Billion) 
Table 49: Germany Metal Valves Market, 2015-2020, 2020-2025F, 2030F, Value ($ Billion) 
Table 50: Germany Metal Valves Market, Segmentation By Type, 2015-2020, 2020-2025F, 2030F, Value ($ Billion) 
Table 51: Ireland Metal Valves Market, 2015-2020, 2020-2025F, 2030F, Value ($ Billion) 
Table 52: Italy Metal Valves Market, 2015-2020, 2020-2025F, 2030F, Value ($ Billion) 
Table 53: Netherlands Metal Valves Market, 2015-2020, 2020-2025F, 2030F, Value ($ Billion) 
Table 54: Norway Metal Valves Market, 2015-2020, 2020-2025F, 2030F, Value ($ Billion) 
Table 55: Portugal Metal Valves Market, 2015-2020, 2020-2025F, 2030F, Value ($ Billion) 
Table 56: Spain Metal Valves Market, 2015-2020, 2020-2025F, 2030F, Value ($ Billion) 
Table 57: Sweden Metal Valves Market, 2015-2020, 2020-2025F, 2030F, Value ($ Billion) 
Table 58: Switzerland Metal Valves Market, 2015-2020, 2020-2025F, 2030F, Value ($ Billion) 
Table 59: UK Metal Valves Market, 2015-2020, 2020-2025F, 2030F, Value ($ Billion) 
Table 60: UK Metal Valves Market, Segmentation By Type, 2015-2020, 2020-2025F, 2030F, Value ($ Billion) 
Table 61: Eastern Europe, Metal Valves Market, 2020, By Country, Value ($ Billion) 
Table 62: Eastern Europe, Metal Valves Market, 2015-2020, 2020-2025F, 2030F, Historic And Forecast, By Country 
Table 63: Eastern Europe, Metal Valves Market, 2015-2020, 2020-2025F, 2030F, Growth And Market Share Comparison, By Country 
Table 64: Metal Valves Market Size, Percentage Of GDP, 2015-2025, Eastern Europe Countries 
Table 65: Number of Enterprises, Metal Valves Market, Metal Valves Market/Number of Enterprises, 2020, Eastern Europe Countries 
Table 66: Number of Employees, Metal Valves Market, Metal Valves Market/Number of Employees, 2020, Eastern Europe Countries 
Table 67: Eastern Europe Metal Valves Market, Segmentation By Type, 2015-2020, 2020-2025F, 2030F, Value ($ Billion) 
Table 68: Czech Republic Metal Valves Market, 2015-2020, 2020-2025F, 2030F, Value ($ Billion) 
Table 69: Poland Metal Valves Market, 2015-2020, 2020-2025F, 2030F, Value ($ Billion) 
Table 70: Romania Metal Valves Market, 2015-2020, 2020-2025F, 2030F, Value ($ Billion) 
Table 71: Russia Metal Valves Market, 2015-2020, 2020-2025F, 2030F, Value ($ Billion) 
Table 72: Russia Metal Valves Market, Segmentation By Type, 2015-2020, 2020-2025F, 2030F, Value ($ Billion) 
Table 73: North America, Metal Valves Market, 2020, By Country, Value ($ Billion) 
Table 74: North America, Metal Valves Market, 2015-2020, 2020-2025F, 2030F, Historic And Forecast, By Country 
Table 75: North America, Metal Valves Market, 2015-2020, 2020-2025F, 2030F, Growth And Market Share Comparison, By Country 
Table 76: Metal Valves Market Size, Percentage Of GDP, 2015-2025, North America Countries 
Table 77: Number of Enterprises, Metal Valves Market, Metal Valves Market/Number of Enterprises, 2020, North America Countries 
Table 78: Number of Employees, Metal Valves Market, Metal Valves Market/Number of Employees, 2020, North America Countries 
Table 79: North America Metal Valves Market, Segmentation By Type, 2015-2020, 2020-2025F, 2030F, Value ($ Billion) 
Table 80: Canada Metal Valves Market, 2015-2020, 2020-2025F, 2030F, Value ($ Billion) 
Table 81: Mexico Metal Valves Market, 2015-2020, 2020-2025F, 2030F, Value ($ Billion) 
Table 82: USA Metal Valves Market, 2015-2020, 2020-2025F, 2030F, Value ($ Billion) 
Table 83: USA Metal Valves Market, Segmentation By Type, 2015-2020, 2020-2025F, 2030F, Value ($ Billion) 
Table 84: South America, Metal Valves Market, 2020, By Country, Value ($ Billion) 
Table 85: South America, Metal Valves Market, 2015-2020, 2020-2025F, 2030F, Historic And Forecast, By Country 
Table 86: South America, Metal Valves Market, 2015-2020, 2020-2025F, 2030F, Growth And Market Share Comparison, By Country 
Table 87: Metal Valves Market Size, Percentage Of GDP, 2015-2025, South America Countries 
Table 88: Number of Enterprises, Metal Valves Market, Metal Valves Market/Number of Enterprises, 2020, South America Countries 
Table 89: Number of Employees, Metal Valves Market, Metal Valves Market/Number of Employees, 2020, South America Countries 
Table 90: South America Metal Valves Market, Segmentation By Type, 2015-2020, 2020-2025F, 2030F, Value ($ Billion) 
Table 91: Argentina Metal Valves Market, 2015-2020, 2020-2025F, 2030F, Value ($ Billion) 
Table 92: Brazil Metal Valves Market, 2015-2020, 2020-2025F, 2030F, Value ($ Billion) 
Table 93: Brazil Metal Valves Market, Segmentation By Type, 2015-2020, 2020-2025F, 2030F, Value ($ Billion) 
Table 94: Chile Metal Valves Market, 2015-2020, 2020-2025F, 2030F, Value ($ Billion) 
Table 95: Colombia Metal Valves Market, 2015-2020, 2020-2025F, 2030F, Value ($ Billion) 
Table 96: Peru Metal Valves Market, 2015-2020, 2020-2025F, 2030F, Value ($ Billion) 
Table 97: Venezuela Metal Valves Market, 2015-2020, 2020-2025F, 2030F, Value ($ Billion) 
Table 98: Middle East, Metal Valves Market, 2020, By Country, Value ($ Billion) 
Table 99: Middle East, Metal Valves Market, 2015-2020, 2020-2025F, 2030F, Historic And Forecast, By Country 
Table 100: Middle East, Metal Valves Market, 2015-2020, 2020-2025F, 2030F, Growth And Market Share Comparison, By Country 
Table 101: Metal Valves Market Size, Percentage Of GDP, 2015-2025, Middle East Countries 
Table 102: Number of Enterprises, Metal Valves Market, Metal Valves Market/Number of Enterprises, 2020, Middle East Countries 
Table 103: Number of Employees, Metal Valves Market, Metal Valves Market/Number of Employees, 2020, Middle East Countries 
Table 104: Middle East Metal Valves Market, Segmentation By Type, 2015-2020, 2020-2025F, 2030F, Value ($ Billion) 
Table 105: Saudi Arabia Metal Valves Market, 2015-2020, 2020-2025F, 2030F, Value ($ Billion) 
Table 106: Israel Metal Valves Market, 2015-2020, 2020-2025F, 2030F, Value ($ Billion) 
Table 107: Turkey Metal Valves Market, 2015-2020, 2020-2025F, 2030F, Value ($ Billion) 
Table 108: UAE Metal Valves Market, 2015-2020, 2020-2025F, 2030F, Value ($ Billion) 
Table 109: Africa, Metal Valves Market, 2020, By Country, Value ($ Billion) 
Table 110: Africa, Metal Valves Market, 2015-2020, 2020-2025F, 2030F, Historic And Forecast, By Country 
Table 111: Africa, Metal Valves Market, 2015-2020, 2020-2025F, 2030F, Growth And Market Share Comparison, By Country 
Table 112: Metal Valves Market Size, Percentage Of GDP, 2015-2025, Africa Countries 
Table 113: Number of Enterprises, Metal Valves Market, Metal Valves Market/Number of Enterprises, 2020, Africa Countries 
Table 114: Number of Employees, Metal Valves Market, Metal Valves Market/Number of Employees, 2020, Africa Countries 
Table 115: Africa Metal Valves Market, Segmentation By Type, 2015-2020, 2020-2025F, 2030F, Value ($ Billion) 
Table 116: Egypt Metal Valves Market, 2015-2020, 2020-2025F, 2030F, Value ($ Billion) 
Table 117: Nigeria Metal Valves Market, 2015-2020, 2020-2025F, 2030F, Value ($ Billion) 
Table 118: South Africa Metal Valves Market, 2015-2020, 2020-2025F, 2030F, Value ($ Billion) 
Table 119: Crane Financial Performance 
Table 120: Mueller Water Products Financial Performance 
Table 121: The AVK Group Financial Performance 
Table 122: Emerson Electric Co Financial Performance 
Table 123: Parker Hannifin Financial Performance 
Table 124: Metal Products Market Historic and Forecast, 2015-2020, 2020-2025F, 2030F, Growth, By Segment, Value ($ Billion), Global 
Table 125: Global Metal Products Market, 2020, By Region, Value ($ Billion) 
Table 126: Global Metal Products Market, 2015-2020, 2020-2025F, 2030F, Historic And Forecast, By Region 
Table 127: Global Metal Products Market, 2015-2020, 2020-2025F, 2030F, Segmentation By Type, Value ($ Billion) 
Table 128: Global Metal Valves Market In 2025- Growth Countries 
Table 129: Global Metal Valves Market In 2025- Growth Segments 
Table 130: Global Metal Valves Market In 2025- Growth Strategies 
</t>
  </si>
  <si>
    <t xml:space="preserve">Table 1: Historic Market Growth, Value ($ Billion) 
Table 2: Forecast Market Growth, Value ($ Billion) 
Table 3: Global Printing Machinery And Equipment Market, 2020, By Region, Value ($ Billion) 
Table 4: Global Printing Machinery And Equipment Market, 2015-2020, 2020-2025F, 2030F, Historic And Forecast, By Region 
Table 5: Global Printing Machinery And Equipment Market, Growth And Market Share Comparison, By Region 
Table 6: Global Printing Machinery And Equipment Market, Segmentation By Type, Historic and Forecast, 2015-2020, 2020-2025F, 2030F, $ Billion 
Table 7: Global Printing Machinery And Equipment Market, Segmentation By End Use, Historic and Forecast, 2015-2020, 2020-2025F, 2030F, $ Billion 
Table 8: Global Printing Machinery And Equipment Market, Segmentation By Capacity, Historic and Forecast, 2015-2020, 2020-2025F, 2030F, $ Billion 
Table 9: Global Printing Machinery And Equipment Market, Segmentation By Operation, Historic and Forecast, 2015-2020, 2020-2025F, 2030F, $ Billion 
Table 10: Printing Machinery And Equipment Market Size, Percentage Of GDP, 2015-2025, Global 
Table 11: Per Capita Average Printing Machinery And Equipment Market Expenditure, 2015-2025, Global 
Table 12: Asia-Pacific, Printing Machinery And Equipment Market, 2020, By Country, Value ($ Billion) 
Table 13: Asia-Pacific, Printing Machinery And Equipment Market, 2015-2020, 2020-2025F, 2030F, Historic And Forecast, By Country 
Table 14: Asia-Pacific, Printing Machinery And Equipment Market, 2015-2020, 2020-2025F, 2030F, Growth And Market Share Comparison, By Country 
Table 15: Printing Machinery And Equipment Market Size, Percentage Of GDP, 2015-2025, Asia-Pacific Countries 
Table 16: Number of Enterprises, Printing Machinery And Equipment Market, Printing Machinery And Equipment Market/Number of Enterprises, 2020, Asia-Pacific Countries 
Table 17: Number of Employees, Printing Machinery And Equipment Market, Printing Machinery And Equipment Market/Number of Employees, 2020, Asia-Pacific Countries 
Table 18: Asia-Pacific Printing Machinery And Equipment Market, Segmentation By Type, 2015-2020, 2020-2025F, 2030F, Value ($ Billion) 
Table 19: China Printing Machinery And Equipment Market, 2015-2020, 2020-2025F, 2030F, Value ($ Billion) 
Table 20: China Printing Machinery And Equipment Market, Segmentation By Type, 2015-2020, 2020-2025F, 2030F, Value ($ Billion) 
Table 21: Australia Printing Machinery And Equipment Market, 2015-2020, 2020-2025F, 2030F, Value ($ Billion) 
Table 22: Australia Printing Machinery And Equipment Market, Segmentation By Type, 2015-2020, 2020-2025F, 2030F, Value ($ Billion) 
Table 23: Hong Kong Printing Machinery And Equipment Market, 2015-2020, 2020-2025F, 2030F, Value ($ Billion) 
Table 24: India Printing Machinery And Equipment Market, 2015-2020, 2020-2025F, 2030F, Value ($ Billion) 
Table 25: India Printing Machinery And Equipment Market, Segmentation By Type, 2015-2020, 2020-2025F, 2030F, Value ($ Billion) 
Table 26: Indonesia Printing Machinery And Equipment Market, 2015-2020, 2020-2025F, 2030F, Value ($ Billion) 
Table 27: Indonesia Printing Machinery And Equipment Market, Segmentation By Type, 2015-2020, 2020-2025F, 2030F, Value ($ Billion) 
Table 28: Japan Printing Machinery And Equipment Market, 2015-2020, 2020-2025F, 2030F, Value ($ Billion) 
Table 29: Japan Printing Machinery And Equipment Market, Segmentation By Type, 2015-2020, 2020-2025F, 2030F, Value ($ Billion) 
Table 30: Malaysia Printing Machinery And Equipment Market, 2015-2020, 2020-2025F, 2030F, Value ($ Billion) 
Table 31: New Zealand Printing Machinery And Equipment Market, 2015-2020, 2020-2025F, 2030F, Value ($ Billion) 
Table 32: Philippines Printing Machinery And Equipment Market, 2015-2020, 2020-2025F, 2030F, Value ($ Billion) 
Table 33: Singapore Printing Machinery And Equipment Market, 2015-2020, 2020-2025F, 2030F, Value ($ Billion) 
Table 34: South Korea Printing Machinery And Equipment Market, 2015-2020, 2020-2025F, 2030F, Value ($ Billion) 
Table 35: Thailand Printing Machinery And Equipment Market, 2015-2020, 2020-2025F, 2030F, Value ($ Billion) 
Table 36: Vietnam Printing Machinery And Equipment Market, 2015-2020, 2020-2025F, 2030F, Value ($ Billion) 
Table 37: Western Europe, Printing Machinery And Equipment Market, 2020, By Country, Value ($ Billion) 
Table 38: Western Europe, Printing Machinery And Equipment Market, 2015-2020, 2020-2025F, 2030F, Historic And Forecast, By Country 
Table 39: Western Europe, Printing Machinery And Equipment Market, 2015-2020, 2020-2025F, 2030F, Growth And Market Share Comparison, By Country 
Table 40: Printing Machinery And Equipment Market Size, Percentage Of GDP, 2015-2025, Western Europe Countries 
Table 41: Number of Enterprises, Printing Machinery And Equipment Market, Printing Machinery And Equipment Market/Number of Enterprises, 2020, Western Europe Countries 
Table 42: Number of Employees, Printing Machinery And Equipment Market, Printing Machinery And Equipment Market/Number of Employees, 2020, Western Europe Countries 
Table 43: Western Europe Printing Machinery And Equipment Market, Segmentation By Type, 2015-2020, 2020-2025F, 2030F, Value ($ Billion) 
Table 44: Austria Printing Machinery And Equipment Market, 2015-2020, 2020-2025F, 2030F, Value ($ Billion) 
Table 45: Belgium Printing Machinery And Equipment Market, 2015-2020, 2020-2025F, 2030F, Value ($ Billion) 
Table 46: Denmark Printing Machinery And Equipment Market, 2015-2020, 2020-2025F, 2030F, Value ($ Billion) 
Table 47: Finland Printing Machinery And Equipment Market, 2015-2020, 2020-2025F, 2030F, Value ($ Billion) 
Table 48: France Printing Machinery And Equipment Market, 2015-2020, 2020-2025F, 2030F, Value ($ Billion) 
Table 49: France Printing Machinery And Equipment Market, Segmentation By Type, 2015-2020, 2020-2025F, 2030F, Value ($ Billion) 
Table 50: Germany Printing Machinery And Equipment Market, 2015-2020, 2020-2025F, 2030F, Value ($ Billion) 
Table 51: Germany Printing Machinery And Equipment Market, Segmentation By Type, 2015-2020, 2020-2025F, 2030F, Value ($ Billion) 
Table 52: Ireland Printing Machinery And Equipment Market, 2015-2020, 2020-2025F, 2030F, Value ($ Billion) 
Table 53: Italy Printing Machinery And Equipment Market, 2015-2020, 2020-2025F, 2030F, Value ($ Billion) 
Table 54: Netherlands Printing Machinery And Equipment Market, 2015-2020, 2020-2025F, 2030F, Value ($ Billion) 
Table 55: Norway Printing Machinery And Equipment Market, 2015-2020, 2020-2025F, 2030F, Value ($ Billion) 
Table 56: Portugal Printing Machinery And Equipment Market, 2015-2020, 2020-2025F, 2030F, Value ($ Billion) 
Table 57: Spain Printing Machinery And Equipment Market, 2015-2020, 2020-2025F, 2030F, Value ($ Billion) 
Table 58: Sweden Printing Machinery And Equipment Market, 2015-2020, 2020-2025F, 2030F, Value ($ Billion) 
Table 59: Switzerland Printing Machinery And Equipment Market, 2015-2020, 2020-2025F, 2030F, Value ($ Billion) 
Table 60: UK Printing Machinery And Equipment Market, 2015-2020, 2020-2025F, 2030F, Value ($ Billion) 
Table 61: UK Printing Machinery And Equipment Market, Segmentation By Type, 2015-2020, 2020-2025F, 2030F, Value ($ Billion) 
Table 62: Eastern Europe, Printing Machinery And Equipment Market, 2020, By Country, Value ($ Billion) 
Table 63: Eastern Europe, Printing Machinery And Equipment Market, 2015-2020, 2020-2025F, 2030F, Historic And Forecast, By Country 
Table 64: Eastern Europe, Printing Machinery And Equipment Market, 2015-2020, 2020-2025F, 2030F, Growth And Market Share Comparison, By Country 
Table 65: Printing Machinery And Equipment Market Size, Percentage Of GDP, 2015-2025, Eastern Europe Countries 
Table 66: Number of Enterprises, Printing Machinery And Equipment Market, Printing Machinery And Equipment Market/Number of Enterprises, 2020, Eastern Europe Countries 
Table 67: Number of Employees, Printing Machinery And Equipment Market, Printing Machinery And Equipment Market/Number of Employees, 2020, Eastern Europe Countries 
Table 68: Eastern Europe Printing Machinery And Equipment Market, Segmentation By Type, 2015-2020, 2020-2025F, 2030F, Value ($ Billion) 
Table 69: Czech Republic Printing Machinery And Equipment Market, 2015-2020, 2020-2025F, 2030F, Value ($ Billion) 
Table 70: Poland Printing Machinery And Equipment Market, 2015-2020, 2020-2025F, 2030F, Value ($ Billion) 
Table 71: Romania Printing Machinery And Equipment Market, 2015-2020, 2020-2025F, 2030F, Value ($ Billion) 
Table 72: Russia Printing Machinery And Equipment Market, 2015-2020, 2020-2025F, 2030F, Value ($ Billion) 
Table 73: Russia Printing Machinery And Equipment Market, Segmentation By Type, 2015-2020, 2020-2025F, 2030F, Value ($ Billion) 
Table 74: North America, Printing Machinery And Equipment Market, 2020, By Country, Value ($ Billion) 
Table 75: North America, Printing Machinery And Equipment Market, 2015-2020, 2020-2025F, 2030F, Historic And Forecast, By Country 
Table 76: North America, Printing Machinery And Equipment Market, 2015-2020, 2020-2025F, 2030F, Growth And Market Share Comparison, By Country 
Table 77: Printing Machinery And Equipment Market Size, Percentage Of GDP, 2015-2025, North America Countries 
Table 78: Number of Enterprises, Printing Machinery And Equipment Market, Printing Machinery And Equipment Market/Number of Enterprises, 2020, North America Countries 
Table 79: Number of Employees, Printing Machinery And Equipment Market, Printing Machinery And Equipment Market/Number of Employees, 2020, North America Countries 
Table 80: North America Printing Machinery And Equipment Market, Segmentation By Type, 2015-2020, 2020-2025F, 2030F, Value ($ Billion) 
Table 81: Canada Printing Machinery And Equipment Market, 2015-2020, 2020-2025F, 2030F, Value ($ Billion) 
Table 82: Mexico Printing Machinery And Equipment Market, 2015-2020, 2020-2025F, 2030F, Value ($ Billion) 
Table 83: USA Printing Machinery And Equipment Market, 2015-2020, 2020-2025F, 2030F, Value ($ Billion) 
Table 84: USA Printing Machinery And Equipment Market, Segmentation By Type, 2015-2020, 2020-2025F, 2030F, Value ($ Billion) 
Table 85: South America, Printing Machinery And Equipment Market, 2020, By Country, Value ($ Billion) 
Table 86: South America, Printing Machinery And Equipment Market, 2015-2020, 2020-2025F, 2030F, Historic And Forecast, By Country 
Table 87: South America, Printing Machinery And Equipment Market, 2015-2020, 2020-2025F, 2030F, Growth And Market Share Comparison, By Country 
Table 88: Printing Machinery And Equipment Market Size, Percentage Of GDP, 2015-2025, South America Countries 
Table 89: Number of Enterprises, Printing Machinery And Equipment Market, Printing Machinery And Equipment Market/Number of Enterprises, 2020, South America Countries 
Table 90: Number of Employees, Printing Machinery And Equipment Market, Printing Machinery And Equipment Market/Number of Employees, 2020, South America Countries 
Table 91: South America Printing Machinery And Equipment Market, Segmentation By Type, 2015-2020, 2020-2025F, 2030F, Value ($ Billion) 
Table 92: Argentina Printing Machinery And Equipment Market, 2015-2020, 2020-2025F, 2030F, Value ($ Billion) 
Table 93: Brazil Printing Machinery And Equipment Market, 2015-2020, 2020-2025F, 2030F, Value ($ Billion) 
Table 94: Brazil Printing Machinery And Equipment Market, Segmentation By Type, 2015-2020, 2020-2025F, 2030F, Value ($ Billion) 
Table 95: Chile Printing Machinery And Equipment Market, 2015-2020, 2020-2025F, 2030F, Value ($ Billion) 
Table 96: Colombia Printing Machinery And Equipment Market, 2015-2020, 2020-2025F, 2030F, Value ($ Billion) 
Table 97: Peru Printing Machinery And Equipment Market, 2015-2020, 2020-2025F, 2030F, Value ($ Billion) 
Table 98: Venezuela Printing Machinery And Equipment Market, 2015-2020, 2020-2025F, 2030F, Value ($ Billion) 
Table 99: Middle East, Printing Machinery And Equipment Market, 2020, By Country, Value ($ Billion) 
Table 100: Middle East, Printing Machinery And Equipment Market, 2015-2020, 2020-2025F, 2030F, Historic And Forecast, By Country 
Table 101: Middle East, Printing Machinery And Equipment Market, 2015-2020, 2020-2025F, 2030F, Growth And Market Share Comparison, By Country 
Table 102: Printing Machinery And Equipment Market Size, Percentage Of GDP, 2015-2025, Middle East Countries 
Table 103: Number of Enterprises, Printing Machinery And Equipment Market, Printing Machinery And Equipment Market/Number of Enterprises, 2020, Middle East Countries 
Table 104: Number of Employees, Printing Machinery And Equipment Market, Printing Machinery And Equipment Market/Number of Employees, 2020, Middle East Countries 
Table 105: Middle East Printing Machinery And Equipment Market, Segmentation By Type, 2015-2020, 2020-2025F, 2030F, Value ($ Billion) 
Table 106: Saudi Arabia Printing Machinery And Equipment Market, 2015-2020, 2020-2025F, 2030F, Value ($ Billion) 
Table 107: Israel Printing Machinery And Equipment Market, 2015-2020, 2020-2025F, 2030F, Value ($ Billion) 
Table 108: Turkey Printing Machinery And Equipment Market, 2015-2020, 2020-2025F, 2030F, Value ($ Billion) 
Table 109: UAE Printing Machinery And Equipment Market, 2015-2020, 2020-2025F, 2030F, Value ($ Billion) 
Table 110: Africa, Printing Machinery And Equipment Market, 2020, By Country, Value ($ Billion) 
Table 111: Africa, Printing Machinery And Equipment Market, 2015-2020, 2020-2025F, 2030F, Historic And Forecast, By Country 
Table 112: Africa, Printing Machinery And Equipment Market, 2015-2020, 2020-2025F, 2030F, Growth And Market Share Comparison, By Country 
Table 113: Printing Machinery And Equipment Market Size, Percentage Of GDP, 2015-2025, Africa Countries 
Table 114: Number of Enterprises, Printing Machinery And Equipment Market, Printing Machinery And Equipment Market/Number of Enterprises, 2020, Africa Countries 
Table 115: Number of Employees, Printing Machinery And Equipment Market, Printing Machinery And Equipment Market/Number of Employees, 2020, Africa Countries 
Table 116: Africa Printing Machinery And Equipment Market, Segmentation By Type, 2015-2020, 2020-2025F, 2030F, Value ($ Billion) 
Table 117: Egypt Printing Machinery And Equipment Market, 2015-2020, 2020-2025F, 2030F, Value ($ Billion) 
Table 118: Nigeria Printing Machinery And Equipment Market, 2015-2020, 2020-2025F, 2030F, Value ($ Billion) 
Table 119: South Africa Printing Machinery And Equipment Market, 2015-2020, 2020-2025F, 2030F, Value ($ Billion) 
Table 120: Goss International Financial Performance 
Table 121: Heidelberg Printing Machinery Co Financial Performance 
Table 122: Komori Financial Performance 
Table 123: Manroland Financial Performance 
Table 124: KBA Financial Performance 
Table 125: Industrial Machinery Manufacturing Market Historic and Forecast, 2015-2020, 2020-2025F, 2030F, Growth, By Segment, Value ($ Billion), Global 
Table 126: Global Industrial Machinery Manufacturing Market, 2020, By Region, Value ($ Billion) 
Table 127: Global Industrial Machinery Manufacturing Market, 2015-2020, 2020-2025F, 2030F, Historic And Forecast, By Region 
Table 128: Global Industrial Machinery Manufacturing Market, 2015-2020, 2020-2025F, 2030F, Segmentation By Type, Value ($ Billion) 
Table 129: Global Printing Machinery And Equipment Market In 2025- Growth Countries 
Table 130: Global Printing Machinery And Equipment Market In 2025- Growth Segments 
Table 131: Global Printing Machinery And Equipment Market In 2025- Growth Strategies 
</t>
  </si>
  <si>
    <t xml:space="preserve">Table 1: Historic Market Growth, Value ($ Billion) 
Table 2: Forecast Market Growth, Value ($ Billion) 
Table 3: Global Food Product Machinery Market, 2020, By Region, Value ($ Billion) 
Table 4: Global Food Product Machinery Market, 2015-2020, 2020-2025F, 2030F, Historic And Forecast, By Region 
Table 5: Global Food Product Machinery Market, Growth And Market Share Comparison, By Region 
Table 6: Global Food Product Machinery Market, Segmentation By Type, Historic and Forecast, 2015-2020, 2020-2025F, 2030F, $ Billion 
Table 7: Global Food Product Machinery Market, Segmentation By Product, Historic and Forecast, 2015-2020, 2020-2025F, 2030F, $ Billion 
Table 8: Global Food Product Machinery Market, Segmentation By Capacity, Historic and Forecast, 2015-2020, 2020-2025F, 2030F, $ Billion 
Table 9: Global Food Product Machinery Market, Segmentation By Operation, Historic and Forecast, 2015-2020, 2020-2025F, 2030F, $ Billion 
Table 10: Food Product Machinery Market Size, Percentage Of GDP, 2015-2025, Global 
Table 11: Per Capita Average Food Product Machinery Market Expenditure, 2015-2025, Global 
Table 12: Asia-Pacific, Food Product Machinery Market, 2020, By Country, Value ($ Billion) 
Table 13: Asia-Pacific, Food Product Machinery Market, 2015-2020, 2020-2025F, 2030F, Historic And Forecast, By Country 
Table 14: Asia-Pacific, Food Product Machinery Market, 2015-2020, 2020-2025F, 2030F, Growth And Market Share Comparison, By Country 
Table 15: Food Product Machinery Market Size, Percentage Of GDP, 2015-2025, Asia-Pacific Countries 
Table 16: Number of Enterprises, Food Product Machinery Market, Food Product Machinery Market/Number of Enterprises, 2020, Asia-Pacific Countries 
Table 17: Number of Employees, Food Product Machinery Market, Food Product Machinery Market/Number of Employees, 2020, Asia-Pacific Countries 
Table 18: Asia-Pacific Food Product Machinery Market, Segmentation By Type, 2015-2020, 2020-2025F, 2030F, Value ($ Billion) 
Table 19: China Food Product Machinery Market, 2015-2020, 2020-2025F, 2030F, Value ($ Billion) 
Table 20: China Food Product Machinery Market, Segmentation By Type, 2015-2020, 2020-2025F, 2030F, Value ($ Billion) 
Table 21: Australia Food Product Machinery Market, 2015-2020, 2020-2025F, 2030F, Value ($ Billion) 
Table 22: Australia Food Product Machinery Market, Segmentation By Type, 2015-2020, 2020-2025F, 2030F, Value ($ Billion) 
Table 23: Hong Kong Food Product Machinery Market, 2015-2020, 2020-2025F, 2030F, Value ($ Billion) 
Table 24: India Food Product Machinery Market, 2015-2020, 2020-2025F, 2030F, Value ($ Billion) 
Table 25: India Food Product Machinery Market, Segmentation By Type, 2015-2020, 2020-2025F, 2030F, Value ($ Billion) 
Table 26: Indonesia Food Product Machinery Market, 2015-2020, 2020-2025F, 2030F, Value ($ Billion) 
Table 27: Indonesia Food Product Machinery Market, Segmentation By Type, 2015-2020, 2020-2025F, 2030F, Value ($ Billion) 
Table 28: Japan Food Product Machinery Market, 2015-2020, 2020-2025F, 2030F, Value ($ Billion) 
Table 29: Japan Food Product Machinery Market, Segmentation By Type, 2015-2020, 2020-2025F, 2030F, Value ($ Billion) 
Table 30: Malaysia Food Product Machinery Market, 2015-2020, 2020-2025F, 2030F, Value ($ Billion) 
Table 31: New Zealand Food Product Machinery Market, 2015-2020, 2020-2025F, 2030F, Value ($ Billion) 
Table 32: Philippines Food Product Machinery Market, 2015-2020, 2020-2025F, 2030F, Value ($ Billion) 
Table 33: Singapore Food Product Machinery Market, 2015-2020, 2020-2025F, 2030F, Value ($ Billion) 
Table 34: South Korea Food Product Machinery Market, 2015-2020, 2020-2025F, 2030F, Value ($ Billion) 
Table 35: Thailand Food Product Machinery Market, 2015-2020, 2020-2025F, 2030F, Value ($ Billion) 
Table 36: Vietnam Food Product Machinery Market, 2015-2020, 2020-2025F, 2030F, Value ($ Billion) 
Table 37: Western Europe, Food Product Machinery Market, 2020, By Country, Value ($ Billion) 
Table 38: Western Europe, Food Product Machinery Market, 2015-2020, 2020-2025F, 2030F, Historic And Forecast, By Country 
Table 39: Western Europe, Food Product Machinery Market, 2015-2020, 2020-2025F, 2030F, Growth And Market Share Comparison, By Country 
Table 40: Food Product Machinery Market Size, Percentage Of GDP, 2015-2025, Western Europe Countries 
Table 41: Number of Enterprises, Food Product Machinery Market, Food Product Machinery Market/Number of Enterprises, 2020, Western Europe Countries 
Table 42: Number of Employees, Food Product Machinery Market, Food Product Machinery Market/Number of Employees, 2020, Western Europe Countries 
Table 43: Western Europe Food Product Machinery Market, Segmentation By Type, 2015-2020, 2020-2025F, 2030F, Value ($ Billion) 
Table 44: Austria Food Product Machinery Market, 2015-2020, 2020-2025F, 2030F, Value ($ Billion) 
Table 45: Belgium Food Product Machinery Market, 2015-2020, 2020-2025F, 2030F, Value ($ Billion) 
Table 46: Denmark Food Product Machinery Market, 2015-2020, 2020-2025F, 2030F, Value ($ Billion) 
Table 47: Finland Food Product Machinery Market, 2015-2020, 2020-2025F, 2030F, Value ($ Billion) 
Table 48: France Food Product Machinery Market, 2015-2020, 2020-2025F, 2030F, Value ($ Billion) 
Table 49: France Food Product Machinery Market, Segmentation By Type, 2015-2020, 2020-2025F, 2030F, Value ($ Billion) 
Table 50: Germany Food Product Machinery Market, 2015-2020, 2020-2025F, 2030F, Value ($ Billion) 
Table 51: Germany Food Product Machinery Market, Segmentation By Type, 2015-2020, 2020-2025F, 2030F, Value ($ Billion) 
Table 52: Ireland Food Product Machinery Market, 2015-2020, 2020-2025F, 2030F, Value ($ Billion) 
Table 53: Italy Food Product Machinery Market, 2015-2020, 2020-2025F, 2030F, Value ($ Billion) 
Table 54: Netherlands Food Product Machinery Market, 2015-2020, 2020-2025F, 2030F, Value ($ Billion) 
Table 55: Norway Food Product Machinery Market, 2015-2020, 2020-2025F, 2030F, Value ($ Billion) 
Table 56: Portugal Food Product Machinery Market, 2015-2020, 2020-2025F, 2030F, Value ($ Billion) 
Table 57: Spain Food Product Machinery Market, 2015-2020, 2020-2025F, 2030F, Value ($ Billion) 
Table 58: Sweden Food Product Machinery Market, 2015-2020, 2020-2025F, 2030F, Value ($ Billion) 
Table 59: Switzerland Food Product Machinery Market, 2015-2020, 2020-2025F, 2030F, Value ($ Billion) 
Table 60: UK Food Product Machinery Market, 2015-2020, 2020-2025F, 2030F, Value ($ Billion) 
Table 61: UK Food Product Machinery Market, Segmentation By Type, 2015-2020, 2020-2025F, 2030F, Value ($ Billion) 
Table 62: Eastern Europe, Food Product Machinery Market, 2020, By Country, Value ($ Billion) 
Table 63: Eastern Europe, Food Product Machinery Market, 2015-2020, 2020-2025F, 2030F, Historic And Forecast, By Country 
Table 64: Eastern Europe, Food Product Machinery Market, 2015-2020, 2020-2025F, 2030F, Growth And Market Share Comparison, By Country 
Table 65: Food Product Machinery Market Size, Percentage Of GDP, 2015-2025, Eastern Europe Countries 
Table 66: Number of Enterprises, Food Product Machinery Market, Food Product Machinery Market/Number of Enterprises, 2020, Eastern Europe Countries 
Table 67: Number of Employees, Food Product Machinery Market, Food Product Machinery Market/Number of Employees, 2020, Eastern Europe Countries 
Table 68: Eastern Europe Food Product Machinery Market, Segmentation By Type, 2015-2020, 2020-2025F, 2030F, Value ($ Billion) 
Table 69: Czech Republic Food Product Machinery Market, 2015-2020, 2020-2025F, 2030F, Value ($ Billion) 
Table 70: Poland Food Product Machinery Market, 2015-2020, 2020-2025F, 2030F, Value ($ Billion) 
Table 71: Romania Food Product Machinery Market, 2015-2020, 2020-2025F, 2030F, Value ($ Billion) 
Table 72: Russia Food Product Machinery Market, 2015-2020, 2020-2025F, 2030F, Value ($ Billion) 
Table 73: Russia Food Product Machinery Market, Segmentation By Type, 2015-2020, 2020-2025F, 2030F, Value ($ Billion) 
Table 74: North America, Food Product Machinery Market, 2020, By Country, Value ($ Billion) 
Table 75: North America, Food Product Machinery Market, 2015-2020, 2020-2025F, 2030F, Historic And Forecast, By Country 
Table 76: North America, Food Product Machinery Market, 2015-2020, 2020-2025F, 2030F, Growth And Market Share Comparison, By Country 
Table 77: Food Product Machinery Market Size, Percentage Of GDP, 2015-2025, North America Countries 
Table 78: Number of Enterprises, Food Product Machinery Market, Food Product Machinery Market/Number of Enterprises, 2020, North America Countries 
Table 79: Number of Employees, Food Product Machinery Market, Food Product Machinery Market/Number of Employees, 2020, North America Countries 
Table 80: North America Food Product Machinery Market, Segmentation By Type, 2015-2020, 2020-2025F, 2030F, Value ($ Billion) 
Table 81: Canada Food Product Machinery Market, 2015-2020, 2020-2025F, 2030F, Value ($ Billion) 
Table 82: Mexico Food Product Machinery Market, 2015-2020, 2020-2025F, 2030F, Value ($ Billion) 
Table 83: USA Food Product Machinery Market, 2015-2020, 2020-2025F, 2030F, Value ($ Billion) 
Table 84: USA Food Product Machinery Market, Segmentation By Type, 2015-2020, 2020-2025F, 2030F, Value ($ Billion) 
Table 85: South America, Food Product Machinery Market, 2020, By Country, Value ($ Billion) 
Table 86: South America, Food Product Machinery Market, 2015-2020, 2020-2025F, 2030F, Historic And Forecast, By Country 
Table 87: South America, Food Product Machinery Market, 2015-2020, 2020-2025F, 2030F, Growth And Market Share Comparison, By Country 
Table 88: Food Product Machinery Market Size, Percentage Of GDP, 2015-2025, South America Countries 
Table 89: Number of Enterprises, Food Product Machinery Market, Food Product Machinery Market/Number of Enterprises, 2020, South America Countries 
Table 90: Number of Employees, Food Product Machinery Market, Food Product Machinery Market/Number of Employees, 2020, South America Countries 
Table 91: South America Food Product Machinery Market, Segmentation By Type, 2015-2020, 2020-2025F, 2030F, Value ($ Billion) 
Table 92: Argentina Food Product Machinery Market, 2015-2020, 2020-2025F, 2030F, Value ($ Billion) 
Table 93: Brazil Food Product Machinery Market, 2015-2020, 2020-2025F, 2030F, Value ($ Billion) 
Table 94: Brazil Food Product Machinery Market, Segmentation By Type, 2015-2020, 2020-2025F, 2030F, Value ($ Billion) 
Table 95: Chile Food Product Machinery Market, 2015-2020, 2020-2025F, 2030F, Value ($ Billion) 
Table 96: Colombia Food Product Machinery Market, 2015-2020, 2020-2025F, 2030F, Value ($ Billion) 
Table 97: Peru Food Product Machinery Market, 2015-2020, 2020-2025F, 2030F, Value ($ Billion) 
Table 98: Venezuela Food Product Machinery Market, 2015-2020, 2020-2025F, 2030F, Value ($ Billion) 
Table 99: Middle East, Food Product Machinery Market, 2020, By Country, Value ($ Billion) 
Table 100: Middle East, Food Product Machinery Market, 2015-2020, 2020-2025F, 2030F, Historic And Forecast, By Country 
Table 101: Middle East, Food Product Machinery Market, 2015-2020, 2020-2025F, 2030F, Growth And Market Share Comparison, By Country 
Table 102: Food Product Machinery Market Size, Percentage Of GDP, 2015-2025, Middle East Countries 
Table 103: Number of Enterprises, Food Product Machinery Market, Food Product Machinery Market/Number of Enterprises, 2020, Middle East Countries 
Table 104: Number of Employees, Food Product Machinery Market, Food Product Machinery Market/Number of Employees, 2020, Middle East Countries 
Table 105: Middle East Food Product Machinery Market, Segmentation By Type, 2015-2020, 2020-2025F, 2030F, Value ($ Billion) 
Table 106: Saudi Arabia Food Product Machinery Market, 2015-2020, 2020-2025F, 2030F, Value ($ Billion) 
Table 107: Israel Food Product Machinery Market, 2015-2020, 2020-2025F, 2030F, Value ($ Billion) 
Table 108: Turkey Food Product Machinery Market, 2015-2020, 2020-2025F, 2030F, Value ($ Billion) 
Table 109: UAE Food Product Machinery Market, 2015-2020, 2020-2025F, 2030F, Value ($ Billion) 
Table 110: Africa, Food Product Machinery Market, 2020, By Country, Value ($ Billion) 
Table 111: Africa, Food Product Machinery Market, 2015-2020, 2020-2025F, 2030F, Historic And Forecast, By Country 
Table 112: Africa, Food Product Machinery Market, 2015-2020, 2020-2025F, 2030F, Growth And Market Share Comparison, By Country 
Table 113: Food Product Machinery Market Size, Percentage Of GDP, 2015-2025, Africa Countries 
Table 114: Number of Enterprises, Food Product Machinery Market, Food Product Machinery Market/Number of Enterprises, 2020, Africa Countries 
Table 115: Number of Employees, Food Product Machinery Market, Food Product Machinery Market/Number of Employees, 2020, Africa Countries 
Table 116: Africa Food Product Machinery Market, Segmentation By Type, 2015-2020, 2020-2025F, 2030F, Value ($ Billion) 
Table 117: Egypt Food Product Machinery Market, 2015-2020, 2020-2025F, 2030F, Value ($ Billion) 
Table 118: Nigeria Food Product Machinery Market, 2015-2020, 2020-2025F, 2030F, Value ($ Billion) 
Table 119: South Africa Food Product Machinery Market, 2015-2020, 2020-2025F, 2030F, Value ($ Billion) 
Table 120: Tetra Laval International S A Financial Performance 
Table 121: Buhler AG Financial Performance 
Table 122: GEA Group Financial Performance 
Table 123: Krones AG Financial Performance 
Table 124: John Bean Technologies Financial Performance 
Table 125: Industrial Machinery Manufacturing Market Historic and Forecast, 2015-2020, 2020-2025F, 2030F, Growth, By Segment, Value ($ Billion), Global 
Table 126: Global Industrial Machinery Manufacturing Market, 2020, By Region, Value ($ Billion) 
Table 127: Global Industrial Machinery Manufacturing Market, 2015-2020, 2020-2025F, 2030F, Historic And Forecast, By Region 
Table 128: Global Industrial Machinery Manufacturing Market, 2015-2020, 2020-2025F, 2030F, Segmentation By Type, Value ($ Billion) 
Table 129: Global Food Product Machinery Market In 2025- Growth Countries 
Table 130: Global Food Product Machinery Market In 2025- Growth Segments 
Table 131: Global Food Product Machinery Market In 2025- Growth Strategies 
</t>
  </si>
  <si>
    <t xml:space="preserve">Table 1: Historic Market Growth, Value ($ Billion) 
Table 2: Forecast Market Growth, Value ($ Billion) 
Table 3: Global Photographic And Photocopying Equipment Market, 2020, By Region, Value ($ Billion) 
Table 4: Global Photographic And Photocopying Equipment Market, 2015-2020, 2020-2025F, 2030F, Historic And Forecast, By Region 
Table 5: Global Photographic And Photocopying Equipment Market, Growth And Market Share Comparison, By Region 
Table 6: Global Photographic And Photocopying Equipment Market, Segmentation By Type, Historic and Forecast, 2015-2020, 2020-2025F, 2030F, $ Billion 
Table 7: Global Photographic And Photocopying Equipment Market, Segmentation By Application, Historic and Forecast, 2015-2020, 2020-2025F, 2030F, $ Billion 
Table 8: Global Photographic And Photocopying Equipment Market, Segmentation By Capacity, Historic and Forecast, 2015-2020, 2020-2025F, 2030F, $ Billion 
Table 9: Global Photographic And Photocopying Equipment Market, Segmentation By Operation, Historic and Forecast, 2015-2020, 2020-2025F, 2030F, $ Billion 
Table 10: Photographic And Photocopying Equipment Market Size, Percentage Of GDP, 2015-2025, Global 
Table 11: Per Capita Average Photographic And Photocopying Equipment Market Expenditure, 2015-2025, Global 
Table 12: Asia-Pacific, Photographic And Photocopying Equipment Market, 2020, By Country, Value ($ Billion) 
Table 13: Asia-Pacific, Photographic And Photocopying Equipment Market, 2015-2020, 2020-2025F, 2030F, Historic And Forecast, By Country 
Table 14: Asia-Pacific, Photographic And Photocopying Equipment Market, 2015-2020, 2020-2025F, 2030F, Growth And Market Share Comparison, By Country 
Table 15: Photographic And Photocopying Equipment Market Size, Percentage Of GDP, 2015-2025, Asia-Pacific Countries 
Table 16: Number of Enterprises, Photographic And Photocopying Equipment Market, Photographic And Photocopying Equipment Market/Number of Enterprises, 2020, Asia-Pacific Countries 
Table 17: Number of Employees, Photographic And Photocopying Equipment Market, Photographic And Photocopying Equipment Market/Number of Employees, 2020, Asia-Pacific Countries 
Table 18: Asia-Pacific Photographic And Photocopying Equipment Market, Segmentation By Type, 2015-2020, 2020-2025F, 2030F, Value ($ Billion) 
Table 19: China Photographic And Photocopying Equipment Market, 2015-2020, 2020-2025F, 2030F, Value ($ Billion) 
Table 20: China Photographic And Photocopying Equipment Market, Segmentation By Type, 2015-2020, 2020-2025F, 2030F, Value ($ Billion) 
Table 21: Australia Photographic And Photocopying Equipment Market, 2015-2020, 2020-2025F, 2030F, Value ($ Billion) 
Table 22: Australia Photographic And Photocopying Equipment Market, Segmentation By Type, 2015-2020, 2020-2025F, 2030F, Value ($ Billion) 
Table 23: Hong Kong Photographic And Photocopying Equipment Market, 2015-2020, 2020-2025F, 2030F, Value ($ Billion) 
Table 24: India Photographic And Photocopying Equipment Market, 2015-2020, 2020-2025F, 2030F, Value ($ Billion) 
Table 25: India Photographic And Photocopying Equipment Market, Segmentation By Type, 2015-2020, 2020-2025F, 2030F, Value ($ Billion) 
Table 26: Indonesia Photographic And Photocopying Equipment Market, 2015-2020, 2020-2025F, 2030F, Value ($ Billion) 
Table 27: Indonesia Photographic And Photocopying Equipment Market, Segmentation By Type, 2015-2020, 2020-2025F, 2030F, Value ($ Billion) 
Table 28: Japan Photographic And Photocopying Equipment Market, 2015-2020, 2020-2025F, 2030F, Value ($ Billion) 
Table 29: Japan Photographic And Photocopying Equipment Market, Segmentation By Type, 2015-2020, 2020-2025F, 2030F, Value ($ Billion) 
Table 30: Malaysia Photographic And Photocopying Equipment Market, 2015-2020, 2020-2025F, 2030F, Value ($ Billion) 
Table 31: New Zealand Photographic And Photocopying Equipment Market, 2015-2020, 2020-2025F, 2030F, Value ($ Billion) 
Table 32: Philippines Photographic And Photocopying Equipment Market, 2015-2020, 2020-2025F, 2030F, Value ($ Billion) 
Table 33: Singapore Photographic And Photocopying Equipment Market, 2015-2020, 2020-2025F, 2030F, Value ($ Billion) 
Table 34: South Korea Photographic And Photocopying Equipment Market, 2015-2020, 2020-2025F, 2030F, Value ($ Billion) 
Table 35: Thailand Photographic And Photocopying Equipment Market, 2015-2020, 2020-2025F, 2030F, Value ($ Billion) 
Table 36: Vietnam Photographic And Photocopying Equipment Market, 2015-2020, 2020-2025F, 2030F, Value ($ Billion) 
Table 37: Western Europe, Photographic And Photocopying Equipment Market, 2020, By Country, Value ($ Billion) 
Table 38: Western Europe, Photographic And Photocopying Equipment Market, 2015-2020, 2020-2025F, 2030F, Historic And Forecast, By Country 
Table 39: Western Europe, Photographic And Photocopying Equipment Market, 2015-2020, 2020-2025F, 2030F, Growth And Market Share Comparison, By Country 
Table 40: Photographic And Photocopying Equipment Market Size, Percentage Of GDP, 2015-2025, Western Europe Countries 
Table 41: Number of Enterprises, Photographic And Photocopying Equipment Market, Photographic And Photocopying Equipment Market/Number of Enterprises, 2020, Western Europe Countries 
Table 42: Number of Employees, Photographic And Photocopying Equipment Market, Photographic And Photocopying Equipment Market/Number of Employees, 2020, Western Europe Countries 
Table 43: Western Europe Photographic And Photocopying Equipment Market, Segmentation By Type, 2015-2020, 2020-2025F, 2030F, Value ($ Billion) 
Table 44: Austria Photographic And Photocopying Equipment Market, 2015-2020, 2020-2025F, 2030F, Value ($ Billion) 
Table 45: Belgium Photographic And Photocopying Equipment Market, 2015-2020, 2020-2025F, 2030F, Value ($ Billion) 
Table 46: Denmark Photographic And Photocopying Equipment Market, 2015-2020, 2020-2025F, 2030F, Value ($ Billion) 
Table 47: Finland Photographic And Photocopying Equipment Market, 2015-2020, 2020-2025F, 2030F, Value ($ Billion) 
Table 48: France Photographic And Photocopying Equipment Market, 2015-2020, 2020-2025F, 2030F, Value ($ Billion) 
Table 49: France Photographic And Photocopying Equipment Market, Segmentation By Type, 2015-2020, 2020-2025F, 2030F, Value ($ Billion) 
Table 50: Germany Photographic And Photocopying Equipment Market, 2015-2020, 2020-2025F, 2030F, Value ($ Billion) 
Table 51: Germany Photographic And Photocopying Equipment Market, Segmentation By Type, 2015-2020, 2020-2025F, 2030F, Value ($ Billion) 
Table 52: Ireland Photographic And Photocopying Equipment Market, 2015-2020, 2020-2025F, 2030F, Value ($ Billion) 
Table 53: Italy Photographic And Photocopying Equipment Market, 2015-2020, 2020-2025F, 2030F, Value ($ Billion) 
Table 54: Netherlands Photographic And Photocopying Equipment Market, 2015-2020, 2020-2025F, 2030F, Value ($ Billion) 
Table 55: Norway Photographic And Photocopying Equipment Market, 2015-2020, 2020-2025F, 2030F, Value ($ Billion) 
Table 56: Portugal Photographic And Photocopying Equipment Market, 2015-2020, 2020-2025F, 2030F, Value ($ Billion) 
Table 57: Spain Photographic And Photocopying Equipment Market, 2015-2020, 2020-2025F, 2030F, Value ($ Billion) 
Table 58: Sweden Photographic And Photocopying Equipment Market, 2015-2020, 2020-2025F, 2030F, Value ($ Billion) 
Table 59: Switzerland Photographic And Photocopying Equipment Market, 2015-2020, 2020-2025F, 2030F, Value ($ Billion) 
Table 60: UK Photographic And Photocopying Equipment Market, 2015-2020, 2020-2025F, 2030F, Value ($ Billion) 
Table 61: UK Photographic And Photocopying Equipment Market, Segmentation By Type, 2015-2020, 2020-2025F, 2030F, Value ($ Billion) 
Table 62: Eastern Europe, Photographic And Photocopying Equipment Market, 2020, By Country, Value ($ Billion) 
Table 63: Eastern Europe, Photographic And Photocopying Equipment Market, 2015-2020, 2020-2025F, 2030F, Historic And Forecast, By Country 
Table 64: Eastern Europe, Photographic And Photocopying Equipment Market, 2015-2020, 2020-2025F, 2030F, Growth And Market Share Comparison, By Country 
Table 65: Photographic And Photocopying Equipment Market Size, Percentage Of GDP, 2015-2025, Eastern Europe Countries 
Table 66: Number of Enterprises, Photographic And Photocopying Equipment Market, Photographic And Photocopying Equipment Market/Number of Enterprises, 2020, Eastern Europe Countries 
Table 67: Number of Employees, Photographic And Photocopying Equipment Market, Photographic And Photocopying Equipment Market/Number of Employees, 2020, Eastern Europe Countries 
Table 68: Eastern Europe Photographic And Photocopying Equipment Market, Segmentation By Type, 2015-2020, 2020-2025F, 2030F, Value ($ Billion) 
Table 69: Czech Republic Photographic And Photocopying Equipment Market, 2015-2020, 2020-2025F, 2030F, Value ($ Billion) 
Table 70: Poland Photographic And Photocopying Equipment Market, 2015-2020, 2020-2025F, 2030F, Value ($ Billion) 
Table 71: Romania Photographic And Photocopying Equipment Market, 2015-2020, 2020-2025F, 2030F, Value ($ Billion) 
Table 72: Russia Photographic And Photocopying Equipment Market, 2015-2020, 2020-2025F, 2030F, Value ($ Billion) 
Table 73: Russia Photographic And Photocopying Equipment Market, Segmentation By Type, 2015-2020, 2020-2025F, 2030F, Value ($ Billion) 
Table 74: North America, Photographic And Photocopying Equipment Market, 2020, By Country, Value ($ Billion) 
Table 75: North America, Photographic And Photocopying Equipment Market, 2015-2020, 2020-2025F, 2030F, Historic And Forecast, By Country 
Table 76: North America, Photographic And Photocopying Equipment Market, 2015-2020, 2020-2025F, 2030F, Growth And Market Share Comparison, By Country 
Table 77: Photographic And Photocopying Equipment Market Size, Percentage Of GDP, 2015-2025, North America Countries 
Table 78: Number of Enterprises, Photographic And Photocopying Equipment Market, Photographic And Photocopying Equipment Market/Number of Enterprises, 2020, North America Countries 
Table 79: Number of Employees, Photographic And Photocopying Equipment Market, Photographic And Photocopying Equipment Market/Number of Employees, 2020, North America Countries 
Table 80: North America Photographic And Photocopying Equipment Market, Segmentation By Type, 2015-2020, 2020-2025F, 2030F, Value ($ Billion) 
Table 81: Canada Photographic And Photocopying Equipment Market, 2015-2020, 2020-2025F, 2030F, Value ($ Billion) 
Table 82: Mexico Photographic And Photocopying Equipment Market, 2015-2020, 2020-2025F, 2030F, Value ($ Billion) 
Table 83: USA Photographic And Photocopying Equipment Market, 2015-2020, 2020-2025F, 2030F, Value ($ Billion) 
Table 84: USA Photographic And Photocopying Equipment Market, Segmentation By Type, 2015-2020, 2020-2025F, 2030F, Value ($ Billion) 
Table 85: South America, Photographic And Photocopying Equipment Market, 2020, By Country, Value ($ Billion) 
Table 86: South America, Photographic And Photocopying Equipment Market, 2015-2020, 2020-2025F, 2030F, Historic And Forecast, By Country 
Table 87: South America, Photographic And Photocopying Equipment Market, 2015-2020, 2020-2025F, 2030F, Growth And Market Share Comparison, By Country 
Table 88: Photographic And Photocopying Equipment Market Size, Percentage Of GDP, 2015-2025, South America Countries 
Table 89: Number of Enterprises, Photographic And Photocopying Equipment Market, Photographic And Photocopying Equipment Market/Number of Enterprises, 2020, South America Countries 
Table 90: Number of Employees, Photographic And Photocopying Equipment Market, Photographic And Photocopying Equipment Market/Number of Employees, 2020, South America Countries 
Table 91: South America Photographic And Photocopying Equipment Market, Segmentation By Type, 2015-2020, 2020-2025F, 2030F, Value ($ Billion) 
Table 92: Argentina Photographic And Photocopying Equipment Market, 2015-2020, 2020-2025F, 2030F, Value ($ Billion) 
Table 93: Brazil Photographic And Photocopying Equipment Market, 2015-2020, 2020-2025F, 2030F, Value ($ Billion) 
Table 94: Brazil Photographic And Photocopying Equipment Market, Segmentation By Type, 2015-2020, 2020-2025F, 2030F, Value ($ Billion) 
Table 95: Chile Photographic And Photocopying Equipment Market, 2015-2020, 2020-2025F, 2030F, Value ($ Billion) 
Table 96: Colombia Photographic And Photocopying Equipment Market, 2015-2020, 2020-2025F, 2030F, Value ($ Billion) 
Table 97: Peru Photographic And Photocopying Equipment Market, 2015-2020, 2020-2025F, 2030F, Value ($ Billion) 
Table 98: Venezuela Photographic And Photocopying Equipment Market, 2015-2020, 2020-2025F, 2030F, Value ($ Billion) 
Table 99: Middle East, Photographic And Photocopying Equipment Market, 2020, By Country, Value ($ Billion) 
Table 100: Middle East, Photographic And Photocopying Equipment Market, 2015-2020, 2020-2025F, 2030F, Historic And Forecast, By Country 
Table 101: Middle East, Photographic And Photocopying Equipment Market, 2015-2020, 2020-2025F, 2030F, Growth And Market Share Comparison, By Country 
Table 102: Photographic And Photocopying Equipment Market Size, Percentage Of GDP, 2015-2025, Middle East Countries 
Table 103: Number of Enterprises, Photographic And Photocopying Equipment Market, Photographic And Photocopying Equipment Market/Number of Enterprises, 2020, Middle East Countries 
Table 104: Number of Employees, Photographic And Photocopying Equipment Market, Photographic And Photocopying Equipment Market/Number of Employees, 2020, Middle East Countries 
Table 105: Middle East Photographic And Photocopying Equipment Market, Segmentation By Type, 2015-2020, 2020-2025F, 2030F, Value ($ Billion) 
Table 106: Saudi Arabia Photographic And Photocopying Equipment Market, 2015-2020, 2020-2025F, 2030F, Value ($ Billion) 
Table 107: Israel Photographic And Photocopying Equipment Market, 2015-2020, 2020-2025F, 2030F, Value ($ Billion) 
Table 108: Turkey Photographic And Photocopying Equipment Market, 2015-2020, 2020-2025F, 2030F, Value ($ Billion) 
Table 109: UAE Photographic And Photocopying Equipment Market, 2015-2020, 2020-2025F, 2030F, Value ($ Billion) 
Table 110: Africa, Photographic And Photocopying Equipment Market, 2020, By Country, Value ($ Billion) 
Table 111: Africa, Photographic And Photocopying Equipment Market, 2015-2020, 2020-2025F, 2030F, Historic And Forecast, By Country 
Table 112: Africa, Photographic And Photocopying Equipment Market, 2015-2020, 2020-2025F, 2030F, Growth And Market Share Comparison, By Country 
Table 113: Photographic And Photocopying Equipment Market Size, Percentage Of GDP, 2015-2025, Africa Countries 
Table 114: Number of Enterprises, Photographic And Photocopying Equipment Market, Photographic And Photocopying Equipment Market/Number of Enterprises, 2020, Africa Countries 
Table 115: Number of Employees, Photographic And Photocopying Equipment Market, Photographic And Photocopying Equipment Market/Number of Employees, 2020, Africa Countries 
Table 116: Africa Photographic And Photocopying Equipment Market, Segmentation By Type, 2015-2020, 2020-2025F, 2030F, Value ($ Billion) 
Table 117: Egypt Photographic And Photocopying Equipment Market, 2015-2020, 2020-2025F, 2030F, Value ($ Billion) 
Table 118: Nigeria Photographic And Photocopying Equipment Market, 2015-2020, 2020-2025F, 2030F, Value ($ Billion) 
Table 119: South Africa Photographic And Photocopying Equipment Market, 2015-2020, 2020-2025F, 2030F, Value ($ Billion) 
Table 120: Canon Inc Financial Performance 
Table 121: Xerox Corporation Financial Performance 
Table 122: Avid Technology Inc Financial Performance 
Table 123: X-Rite Incorporated Financial Performance 
Table 124: Ricoh Electronics Financial Performance 
Table 125: Commercial And Service Industry Machinery Manufacturing Market Historic and Forecast, 2015-2020, 2020-2025F, 2030F, Growth, By Segment, Value ($ Billion), Global 
Table 126: Global Commercial And Service Industry Machinery Manufacturing Market, 2020, By Region, Value ($ Billion) 
Table 127: Global Commercial And Service Industry Machinery Manufacturing Market, 2015-2020, 2020-2025F, 2030F, Historic And Forecast, By Region 
Table 128: Global Commercial And Service Industry Machinery Manufacturing Market, 2015-2020, 2020-2025F, 2030F, Segmentation By Type, Value ($ Billion) 
Table 129: Global Photographic And Photocopying Equipment Market In 2025- Growth Countries 
Table 130: Global Photographic And Photocopying Equipment Market In 2025- Growth Segments 
Table 131: Global Photographic And Photocopying Equipment Market In 2025- Growth Strategies 
</t>
  </si>
  <si>
    <t xml:space="preserve">Table 1: Historic Market Growth, Value ($ Billion) 
Table 2: Forecast Market Growth, Value ($ Billion) 
Table 3: Global Commercial Fan And Air Purification Equipment Market, 2020, By Region, Value ($ Billion) 
Table 4: Global Commercial Fan And Air Purification Equipment Market, 2015-2020, 2020-2025F, 2030F, Historic And Forecast, By Region 
Table 5: Global Commercial Fan And Air Purification Equipment Market, Growth And Market Share Comparison, By Region 
Table 6: Global Commercial Fan And Air Purification Equipment Market, Segmentation By Type, Historic and Forecast, 2015-2020, 2020-2025F, 2030F, $ Billion 
Table 7: Global Commercial Fan And Air Purification Equipment Market, Segmentation By Technology Type, Historic and Forecast, 2015-2020, 2020-2025F, 2030F, $ Billion 
Table 8: Global Commercial Fan And Air Purification Equipment Market, Segmentation By Capacity, Historic and Forecast, 2015-2020, 2020-2025F, 2030F, $ Billion 
Table 9: Commercial Fan And Air Purification Equipment Market Size, Percentage Of GDP, 2015-2025, Global 
Table 10: Per Capita Average Commercial Fan And Air Purification Equipment Market Expenditure, 2015-2025, Global 
Table 11: Asia-Pacific, Commercial Fan And Air Purification Equipment Market, 2020, By Country, Value ($ Billion) 
Table 12: Asia-Pacific, Commercial Fan And Air Purification Equipment Market, 2015-2020, 2020-2025F, 2030F, Historic And Forecast, By Country 
Table 13: Asia-Pacific, Commercial Fan And Air Purification Equipment Market, 2015-2020, 2020-2025F, 2030F, Growth And Market Share Comparison, By Country 
Table 14: Commercial Fan And Air Purification Equipment Market Size, Percentage Of GDP, 2015-2025, Asia-Pacific Countries 
Table 15: Number of Enterprises, Commercial Fan And Air Purification Equipment Market, Commercial Fan And Air Purification Equipment Market/Number of Enterprises, 2020, Asia-Pacific Countries 
Table 16: Number of Employees, Commercial Fan And Air Purification Equipment Market, Commercial Fan And Air Purification Equipment Market/Number of Employees, 2020, Asia-Pacific Countries 
Table 17: Asia-Pacific Commercial Fan And Air Purification Equipment Market, Segmentation By Type, 2015-2020, 2020-2025F, 2030F, Value ($ Billion) 
Table 18: China Commercial Fan And Air Purification Equipment Market, 2015-2020, 2020-2025F, 2030F, Value ($ Billion) 
Table 19: China Commercial Fan And Air Purification Equipment Market, Segmentation By Type, 2015-2020, 2020-2025F, 2030F, Value ($ Billion) 
Table 20: Australia Commercial Fan And Air Purification Equipment Market, 2015-2020, 2020-2025F, 2030F, Value ($ Billion) 
Table 21: Australia Commercial Fan And Air Purification Equipment Market, Segmentation By Type, 2015-2020, 2020-2025F, 2030F, Value ($ Billion) 
Table 22: Hong Kong Commercial Fan And Air Purification Equipment Market, 2015-2020, 2020-2025F, 2030F, Value ($ Billion) 
Table 23: India Commercial Fan And Air Purification Equipment Market, 2015-2020, 2020-2025F, 2030F, Value ($ Billion) 
Table 24: India Commercial Fan And Air Purification Equipment Market, Segmentation By Type, 2015-2020, 2020-2025F, 2030F, Value ($ Billion) 
Table 25: Indonesia Commercial Fan And Air Purification Equipment Market, 2015-2020, 2020-2025F, 2030F, Value ($ Billion) 
Table 26: Indonesia Commercial Fan And Air Purification Equipment Market, Segmentation By Type, 2015-2020, 2020-2025F, 2030F, Value ($ Billion) 
Table 27: Japan Commercial Fan And Air Purification Equipment Market, 2015-2020, 2020-2025F, 2030F, Value ($ Billion) 
Table 28: Japan Commercial Fan And Air Purification Equipment Market, Segmentation By Type, 2015-2020, 2020-2025F, 2030F, Value ($ Billion) 
Table 29: Malaysia Commercial Fan And Air Purification Equipment Market, 2015-2020, 2020-2025F, 2030F, Value ($ Billion) 
Table 30: New Zealand Commercial Fan And Air Purification Equipment Market, 2015-2020, 2020-2025F, 2030F, Value ($ Billion) 
Table 31: Philippines Commercial Fan And Air Purification Equipment Market, 2015-2020, 2020-2025F, 2030F, Value ($ Billion) 
Table 32: Singapore Commercial Fan And Air Purification Equipment Market, 2015-2020, 2020-2025F, 2030F, Value ($ Billion) 
Table 33: South Korea Commercial Fan And Air Purification Equipment Market, 2015-2020, 2020-2025F, 2030F, Value ($ Billion) 
Table 34: Thailand Commercial Fan And Air Purification Equipment Market, 2015-2020, 2020-2025F, 2030F, Value ($ Billion) 
Table 35: Vietnam Commercial Fan And Air Purification Equipment Market, 2015-2020, 2020-2025F, 2030F, Value ($ Billion) 
Table 36: Western Europe, Commercial Fan And Air Purification Equipment Market, 2020, By Country, Value ($ Billion) 
Table 37: Western Europe, Commercial Fan And Air Purification Equipment Market, 2015-2020, 2020-2025F, 2030F, Historic And Forecast, By Country 
Table 38: Western Europe, Commercial Fan And Air Purification Equipment Market, 2015-2020, 2020-2025F, 2030F, Growth And Market Share Comparison, By Country 
Table 39: Commercial Fan And Air Purification Equipment Market Size, Percentage Of GDP, 2015-2025, Western Europe Countries 
Table 40: Number of Enterprises, Commercial Fan And Air Purification Equipment Market, Commercial Fan And Air Purification Equipment Market/Number of Enterprises, 2020, Western Europe Countries 
Table 41: Number of Employees, Commercial Fan And Air Purification Equipment Market, Commercial Fan And Air Purification Equipment Market/Number of Employees, 2020, Western Europe Countries 
Table 42: Western Europe Commercial Fan And Air Purification Equipment Market, Segmentation By Type, 2015-2020, 2020-2025F, 2030F, Value ($ Billion) 
Table 43: Austria Commercial Fan And Air Purification Equipment Market, 2015-2020, 2020-2025F, 2030F, Value ($ Billion) 
Table 44: Belgium Commercial Fan And Air Purification Equipment Market, 2015-2020, 2020-2025F, 2030F, Value ($ Billion) 
Table 45: Denmark Commercial Fan And Air Purification Equipment Market, 2015-2020, 2020-2025F, 2030F, Value ($ Billion) 
Table 46: Finland Commercial Fan And Air Purification Equipment Market, 2015-2020, 2020-2025F, 2030F, Value ($ Billion) 
Table 47: France Commercial Fan And Air Purification Equipment Market, 2015-2020, 2020-2025F, 2030F, Value ($ Billion) 
Table 48: France Commercial Fan And Air Purification Equipment Market, Segmentation By Type, 2015-2020, 2020-2025F, 2030F, Value ($ Billion) 
Table 49: Germany Commercial Fan And Air Purification Equipment Market, 2015-2020, 2020-2025F, 2030F, Value ($ Billion) 
Table 50: Germany Commercial Fan And Air Purification Equipment Market, Segmentation By Type, 2015-2020, 2020-2025F, 2030F, Value ($ Billion) 
Table 51: Ireland Commercial Fan And Air Purification Equipment Market, 2015-2020, 2020-2025F, 2030F, Value ($ Billion) 
Table 52: Italy Commercial Fan And Air Purification Equipment Market, 2015-2020, 2020-2025F, 2030F, Value ($ Billion) 
Table 53: Netherlands Commercial Fan And Air Purification Equipment Market, 2015-2020, 2020-2025F, 2030F, Value ($ Billion) 
Table 54: Norway Commercial Fan And Air Purification Equipment Market, 2015-2020, 2020-2025F, 2030F, Value ($ Billion) 
Table 55: Portugal Commercial Fan And Air Purification Equipment Market, 2015-2020, 2020-2025F, 2030F, Value ($ Billion) 
Table 56: Spain Commercial Fan And Air Purification Equipment Market, 2015-2020, 2020-2025F, 2030F, Value ($ Billion) 
Table 57: Sweden Commercial Fan And Air Purification Equipment Market, 2015-2020, 2020-2025F, 2030F, Value ($ Billion) 
Table 58: Switzerland Commercial Fan And Air Purification Equipment Market, 2015-2020, 2020-2025F, 2030F, Value ($ Billion) 
Table 59: UK Commercial Fan And Air Purification Equipment Market, 2015-2020, 2020-2025F, 2030F, Value ($ Billion) 
Table 60: UK Commercial Fan And Air Purification Equipment Market, Segmentation By Type, 2015-2020, 2020-2025F, 2030F, Value ($ Billion) 
Table 61: Eastern Europe, Commercial Fan And Air Purification Equipment Market, 2020, By Country, Value ($ Billion) 
Table 62: Eastern Europe, Commercial Fan And Air Purification Equipment Market, 2015-2020, 2020-2025F, 2030F, Historic And Forecast, By Country 
Table 63: Eastern Europe, Commercial Fan And Air Purification Equipment Market, 2015-2020, 2020-2025F, 2030F, Growth And Market Share Comparison, By Country 
Table 64: Commercial Fan And Air Purification Equipment Market Size, Percentage Of GDP, 2015-2025, Eastern Europe Countries 
Table 65: Number of Enterprises, Commercial Fan And Air Purification Equipment Market, Commercial Fan And Air Purification Equipment Market/Number of Enterprises, 2020, Eastern Europe Countries 
Table 66: Number of Employees, Commercial Fan And Air Purification Equipment Market, Commercial Fan And Air Purification Equipment Market/Number of Employees, 2020, Eastern Europe Countries 
Table 67: Eastern Europe Commercial Fan And Air Purification Equipment Market, Segmentation By Type, 2015-2020, 2020-2025F, 2030F, Value ($ Billion) 
Table 68: Czech Republic Commercial Fan And Air Purification Equipment Market, 2015-2020, 2020-2025F, 2030F, Value ($ Billion) 
Table 69: Poland Commercial Fan And Air Purification Equipment Market, 2015-2020, 2020-2025F, 2030F, Value ($ Billion) 
Table 70: Romania Commercial Fan And Air Purification Equipment Market, 2015-2020, 2020-2025F, 2030F, Value ($ Billion) 
Table 71: Russia Commercial Fan And Air Purification Equipment Market, 2015-2020, 2020-2025F, 2030F, Value ($ Billion) 
Table 72: Russia Commercial Fan And Air Purification Equipment Market, Segmentation By Type, 2015-2020, 2020-2025F, 2030F, Value ($ Billion) 
Table 73: North America, Commercial Fan And Air Purification Equipment Market, 2020, By Country, Value ($ Billion) 
Table 74: North America, Commercial Fan And Air Purification Equipment Market, 2015-2020, 2020-2025F, 2030F, Historic And Forecast, By Country 
Table 75: North America, Commercial Fan And Air Purification Equipment Market, 2015-2020, 2020-2025F, 2030F, Growth And Market Share Comparison, By Country 
Table 76: Commercial Fan And Air Purification Equipment Market Size, Percentage Of GDP, 2015-2025, North America Countries 
Table 77: Number of Enterprises, Commercial Fan And Air Purification Equipment Market, Commercial Fan And Air Purification Equipment Market/Number of Enterprises, 2020, North America Countries 
Table 78: Number of Employees, Commercial Fan And Air Purification Equipment Market, Commercial Fan And Air Purification Equipment Market/Number of Employees, 2020, North America Countries 
Table 79: North America Commercial Fan And Air Purification Equipment Market, Segmentation By Type, 2015-2020, 2020-2025F, 2030F, Value ($ Billion) 
Table 80: Canada Commercial Fan And Air Purification Equipment Market, 2015-2020, 2020-2025F, 2030F, Value ($ Billion) 
Table 81: Mexico Commercial Fan And Air Purification Equipment Market, 2015-2020, 2020-2025F, 2030F, Value ($ Billion) 
Table 82: USA Commercial Fan And Air Purification Equipment Market, 2015-2020, 2020-2025F, 2030F, Value ($ Billion) 
Table 83: USA Commercial Fan And Air Purification Equipment Market, Segmentation By Type, 2015-2020, 2020-2025F, 2030F, Value ($ Billion) 
Table 84: South America, Commercial Fan And Air Purification Equipment Market, 2020, By Country, Value ($ Billion) 
Table 85: South America, Commercial Fan And Air Purification Equipment Market, 2015-2020, 2020-2025F, 2030F, Historic And Forecast, By Country 
Table 86: South America, Commercial Fan And Air Purification Equipment Market, 2015-2020, 2020-2025F, 2030F, Growth And Market Share Comparison, By Country 
Table 87: Commercial Fan And Air Purification Equipment Market Size, Percentage Of GDP, 2015-2025, South America Countries 
Table 88: Number of Enterprises, Commercial Fan And Air Purification Equipment Market, Commercial Fan And Air Purification Equipment Market/Number of Enterprises, 2020, South America Countries 
Table 89: Number of Employees, Commercial Fan And Air Purification Equipment Market, Commercial Fan And Air Purification Equipment Market/Number of Employees, 2020, South America Countries 
Table 90: South America Commercial Fan And Air Purification Equipment Market, Segmentation By Type, 2015-2020, 2020-2025F, 2030F, Value ($ Billion) 
Table 91: Argentina Commercial Fan And Air Purification Equipment Market, 2015-2020, 2020-2025F, 2030F, Value ($ Billion) 
Table 92: Brazil Commercial Fan And Air Purification Equipment Market, 2015-2020, 2020-2025F, 2030F, Value ($ Billion) 
Table 93: Brazil Commercial Fan And Air Purification Equipment Market, Segmentation By Type, 2015-2020, 2020-2025F, 2030F, Value ($ Billion) 
Table 94: Chile Commercial Fan And Air Purification Equipment Market, 2015-2020, 2020-2025F, 2030F, Value ($ Billion) 
Table 95: Colombia Commercial Fan And Air Purification Equipment Market, 2015-2020, 2020-2025F, 2030F, Value ($ Billion) 
Table 96: Peru Commercial Fan And Air Purification Equipment Market, 2015-2020, 2020-2025F, 2030F, Value ($ Billion) 
Table 97: Venezuela Commercial Fan And Air Purification Equipment Market, 2015-2020, 2020-2025F, 2030F, Value ($ Billion) 
Table 98: Middle East, Commercial Fan And Air Purification Equipment Market, 2020, By Country, Value ($ Billion) 
Table 99: Middle East, Commercial Fan And Air Purification Equipment Market, 2015-2020, 2020-2025F, 2030F, Historic And Forecast, By Country 
Table 100: Middle East, Commercial Fan And Air Purification Equipment Market, 2015-2020, 2020-2025F, 2030F, Growth And Market Share Comparison, By Country 
Table 101: Commercial Fan And Air Purification Equipment Market Size, Percentage Of GDP, 2015-2025, Middle East Countries 
Table 102: Number of Enterprises, Commercial Fan And Air Purification Equipment Market, Commercial Fan And Air Purification Equipment Market/Number of Enterprises, 2020, Middle East Countries 
Table 103: Number of Employees, Commercial Fan And Air Purification Equipment Market, Commercial Fan And Air Purification Equipment Market/Number of Employees, 2020, Middle East Countries 
Table 104: Middle East Commercial Fan And Air Purification Equipment Market, Segmentation By Type, 2015-2020, 2020-2025F, 2030F, Value ($ Billion) 
Table 105: Saudi Arabia Commercial Fan And Air Purification Equipment Market, 2015-2020, 2020-2025F, 2030F, Value ($ Billion) 
Table 106: Israel Commercial Fan And Air Purification Equipment Market, 2015-2020, 2020-2025F, 2030F, Value ($ Billion) 
Table 107: Turkey Commercial Fan And Air Purification Equipment Market, 2015-2020, 2020-2025F, 2030F, Value ($ Billion) 
Table 108: UAE Commercial Fan And Air Purification Equipment Market, 2015-2020, 2020-2025F, 2030F, Value ($ Billion) 
Table 109: Africa, Commercial Fan And Air Purification Equipment Market, 2020, By Country, Value ($ Billion) 
Table 110: Africa, Commercial Fan And Air Purification Equipment Market, 2015-2020, 2020-2025F, 2030F, Historic And Forecast, By Country 
Table 111: Africa, Commercial Fan And Air Purification Equipment Market, 2015-2020, 2020-2025F, 2030F, Growth And Market Share Comparison, By Country 
Table 112: Commercial Fan And Air Purification Equipment Market Size, Percentage Of GDP, 2015-2025, Africa Countries 
Table 113: Number of Enterprises, Commercial Fan And Air Purification Equipment Market, Commercial Fan And Air Purification Equipment Market/Number of Enterprises, 2020, Africa Countries 
Table 114: Number of Employees, Commercial Fan And Air Purification Equipment Market, Commercial Fan And Air Purification Equipment Market/Number of Employees, 2020, Africa Countries 
Table 115: Africa Commercial Fan And Air Purification Equipment Market, Segmentation By Type, 2015-2020, 2020-2025F, 2030F, Value ($ Billion) 
Table 116: Egypt Commercial Fan And Air Purification Equipment Market, 2015-2020, 2020-2025F, 2030F, Value ($ Billion) 
Table 117: Nigeria Commercial Fan And Air Purification Equipment Market, 2015-2020, 2020-2025F, 2030F, Value ($ Billion) 
Table 118: South Africa Commercial Fan And Air Purification Equipment Market, 2015-2020, 2020-2025F, 2030F, Value ($ Billion) 
Table 119: Sharp Corporation Financial Performance 
Table 120: Panasonic Corporation Financial Performance 
Table 121: Daikin Industries Financial Performance 
Table 122: Honeywell International Financial Performance 
Table 123: Philips Electronics N V Financial Performance 
Table 124: Ventilation, Heating, Air-Conditioning, And Commercial Refrigeration Equipment Manufacturing Market Historic and Forecast, 2015-2020, 2020-2025F, 2030F, Growth, By Segment, Value ($ Billion), Global 
Table 125: Global Ventilation, Heating, Air-Conditioning, And Commercial Refrigeration Equipment Manufacturing Market, 2020, By Region, Value ($ Billion) 
Table 126: Global Ventilation, Heating, Air-Conditioning, And Commercial Refrigeration Equipment Manufacturing Market, 2015-2020, 2020-2025F, 2030F, Historic And Forecast, By Region 
Table 127: Global Ventilation, Heating, Air-Conditioning, And Commercial Refrigeration Equipment Manufacturing Market, 2015-2020, 2020-2025F, 2030F, Segmentation By Type, Value ($ Billion) 
Table 128: Global Commercial Fan And Air Purification Equipment Market In 2025- Growth Countries 
Table 129: Global Commercial Fan And Air Purification Equipment Market In 2025- Growth Segments 
Table 130: Global Commercial Fan And Air Purification Equipment Market In 2025- Growth Strategies 
</t>
  </si>
  <si>
    <t xml:space="preserve">Table 1: Historic Market Growth, Value ($ Billion) 
Table 2: Forecast Market Growth, Value ($ Billion) 
Table 3: Global Special Die And Tool, Die Set, Jig, And Fixture Market, 2020, By Region, Value ($ Billion) 
Table 4: Global Special Die And Tool, Die Set, Jig, And Fixture Market, 2015-2020, 2020-2025F, 2030F, Historic And Forecast, By Region 
Table 5: Global Special Die And Tool, Die Set, Jig, And Fixture Market, Growth And Market Share Comparison, By Region 
Table 6: Global Special Die And Tool, Die Set, Jig, And Fixture Market, Segmentation By Type, Historic and Forecast, 2015-2020, 2020-2025F, 2030F, $ Billion 
Table 7: Global Special Die And Tool, Die Set, Jig, And Fixture Market, Segmentation By Application, Historic and Forecast, 2015-2020, 2020-2025F, 2030F, $ Billion 
Table 8: Special Die And Tool, Die Set, Jig, And Fixture Market Size, Percentage Of GDP, 2015-2025, Global 
Table 9: Per Capita Average Special Die And Tool, Die Set, Jig, And Fixture Market Expenditure, 2015-2025, Global 
Table 10: Asia-Pacific, Special Die And Tool, Die Set, Jig, And Fixture Market, 2020, By Country, Value ($ Billion) 
Table 11: Asia-Pacific, Special Die And Tool, Die Set, Jig, And Fixture Market, 2015-2020, 2020-2025F, 2030F, Historic And Forecast, By Country 
Table 12: Asia-Pacific, Special Die And Tool, Die Set, Jig, And Fixture Market, 2015-2020, 2020-2025F, 2030F, Growth And Market Share Comparison, By Country 
Table 13: Special Die And Tool, Die Set, Jig, And Fixture Market Size, Percentage Of GDP, 2015-2025, Asia-Pacific Countries 
Table 14: Asia-Pacific Special Die And Tool, Die Set, Jig, And Fixture Market, Segmentation By Type, 2015-2020, 2020-2025F, 2030F, Value ($ Billion) 
Table 15: China Special Die And Tool, Die Set, Jig, And Fixture Market, 2015-2020, 2020-2025F, 2030F, Value ($ Billion) 
Table 16: China Special Die And Tool, Die Set, Jig, And Fixture Market, Segmentation By Type, 2015-2020, 2020-2025F, 2030F, Value ($ Billion) 
Table 17: Australia Special Die And Tool, Die Set, Jig, And Fixture Market, 2015-2020, 2020-2025F, 2030F, Value ($ Billion) 
Table 18: Australia Special Die And Tool, Die Set, Jig, And Fixture Market, Segmentation By Type, 2015-2020, 2020-2025F, 2030F, Value ($ Billion) 
Table 19: Hong Kong Special Die And Tool, Die Set, Jig, And Fixture Market, 2015-2020, 2020-2025F, 2030F, Value ($ Billion) 
Table 20: India Special Die And Tool, Die Set, Jig, And Fixture Market, 2015-2020, 2020-2025F, 2030F, Value ($ Billion) 
Table 21: India Special Die And Tool, Die Set, Jig, And Fixture Market, Segmentation By Type, 2015-2020, 2020-2025F, 2030F, Value ($ Billion) 
Table 22: Indonesia Special Die And Tool, Die Set, Jig, And Fixture Market, 2015-2020, 2020-2025F, 2030F, Value ($ Billion) 
Table 23: Indonesia Special Die And Tool, Die Set, Jig, And Fixture Market, Segmentation By Type, 2015-2020, 2020-2025F, 2030F, Value ($ Billion) 
Table 24: Japan Special Die And Tool, Die Set, Jig, And Fixture Market, 2015-2020, 2020-2025F, 2030F, Value ($ Billion) 
Table 25: Japan Special Die And Tool, Die Set, Jig, And Fixture Market, Segmentation By Type, 2015-2020, 2020-2025F, 2030F, Value ($ Billion) 
Table 26: Malaysia Special Die And Tool, Die Set, Jig, And Fixture Market, 2015-2020, 2020-2025F, 2030F, Value ($ Billion) 
Table 27: New Zealand Special Die And Tool, Die Set, Jig, And Fixture Market, 2015-2020, 2020-2025F, 2030F, Value ($ Billion) 
Table 28: Philippines Special Die And Tool, Die Set, Jig, And Fixture Market, 2015-2020, 2020-2025F, 2030F, Value ($ Billion) 
Table 29: Singapore Special Die And Tool, Die Set, Jig, And Fixture Market, 2015-2020, 2020-2025F, 2030F, Value ($ Billion) 
Table 30: South Korea Special Die And Tool, Die Set, Jig, And Fixture Market, 2015-2020, 2020-2025F, 2030F, Value ($ Billion) 
Table 31: Thailand Special Die And Tool, Die Set, Jig, And Fixture Market, 2015-2020, 2020-2025F, 2030F, Value ($ Billion) 
Table 32: Vietnam Special Die And Tool, Die Set, Jig, And Fixture Market, 2015-2020, 2020-2025F, 2030F, Value ($ Billion) 
Table 33: Western Europe, Special Die And Tool, Die Set, Jig, And Fixture Market, 2020, By Country, Value ($ Billion) 
Table 34: Western Europe, Special Die And Tool, Die Set, Jig, And Fixture Market, 2015-2020, 2020-2025F, 2030F, Historic And Forecast, By Country 
Table 35: Western Europe, Special Die And Tool, Die Set, Jig, And Fixture Market, 2015-2020, 2020-2025F, 2030F, Growth And Market Share Comparison, By Country 
Table 36: Special Die And Tool, Die Set, Jig, And Fixture Market Size, Percentage Of GDP, 2015-2025, Western Europe Countries 
Table 37: Western Europe Special Die And Tool, Die Set, Jig, And Fixture Market, Segmentation By Type, 2015-2020, 2020-2025F, 2030F, Value ($ Billion) 
Table 38: Austria Special Die And Tool, Die Set, Jig, And Fixture Market, 2015-2020, 2020-2025F, 2030F, Value ($ Billion) 
Table 39: Belgium Special Die And Tool, Die Set, Jig, And Fixture Market, 2015-2020, 2020-2025F, 2030F, Value ($ Billion) 
Table 40: Denmark Special Die And Tool, Die Set, Jig, And Fixture Market, 2015-2020, 2020-2025F, 2030F, Value ($ Billion) 
Table 41: Finland Special Die And Tool, Die Set, Jig, And Fixture Market, 2015-2020, 2020-2025F, 2030F, Value ($ Billion) 
Table 42: France Special Die And Tool, Die Set, Jig, And Fixture Market, 2015-2020, 2020-2025F, 2030F, Value ($ Billion) 
Table 43: France Special Die And Tool, Die Set, Jig, And Fixture Market, Segmentation By Type, 2015-2020, 2020-2025F, 2030F, Value ($ Billion) 
Table 44: Germany Special Die And Tool, Die Set, Jig, And Fixture Market, 2015-2020, 2020-2025F, 2030F, Value ($ Billion) 
Table 45: Germany Special Die And Tool, Die Set, Jig, And Fixture Market, Segmentation By Type, 2015-2020, 2020-2025F, 2030F, Value ($ Billion) 
Table 46: Ireland Special Die And Tool, Die Set, Jig, And Fixture Market, 2015-2020, 2020-2025F, 2030F, Value ($ Billion) 
Table 47: Italy Special Die And Tool, Die Set, Jig, And Fixture Market, 2015-2020, 2020-2025F, 2030F, Value ($ Billion) 
Table 48: Netherlands Special Die And Tool, Die Set, Jig, And Fixture Market, 2015-2020, 2020-2025F, 2030F, Value ($ Billion) 
Table 49: Norway Special Die And Tool, Die Set, Jig, And Fixture Market, 2015-2020, 2020-2025F, 2030F, Value ($ Billion) 
Table 50: Portugal Special Die And Tool, Die Set, Jig, And Fixture Market, 2015-2020, 2020-2025F, 2030F, Value ($ Billion) 
Table 51: Spain Special Die And Tool, Die Set, Jig, And Fixture Market, 2015-2020, 2020-2025F, 2030F, Value ($ Billion) 
Table 52: Sweden Special Die And Tool, Die Set, Jig, And Fixture Market, 2015-2020, 2020-2025F, 2030F, Value ($ Billion) 
Table 53: Switzerland Special Die And Tool, Die Set, Jig, And Fixture Market, 2015-2020, 2020-2025F, 2030F, Value ($ Billion) 
Table 54: UK Special Die And Tool, Die Set, Jig, And Fixture Market, 2015-2020, 2020-2025F, 2030F, Value ($ Billion) 
Table 55: UK Special Die And Tool, Die Set, Jig, And Fixture Market, Segmentation By Type, 2015-2020, 2020-2025F, 2030F, Value ($ Billion) 
Table 56: Eastern Europe, Special Die And Tool, Die Set, Jig, And Fixture Market, 2020, By Country, Value ($ Billion) 
Table 57: Eastern Europe, Special Die And Tool, Die Set, Jig, And Fixture Market, 2015-2020, 2020-2025F, 2030F, Historic And Forecast, By Country 
Table 58: Eastern Europe, Special Die And Tool, Die Set, Jig, And Fixture Market, 2015-2020, 2020-2025F, 2030F, Growth And Market Share Comparison, By Country 
Table 59: Special Die And Tool, Die Set, Jig, And Fixture Market Size, Percentage Of GDP, 2015-2025, Eastern Europe Countries 
Table 60: Eastern Europe Special Die And Tool, Die Set, Jig, And Fixture Market, Segmentation By Type, 2015-2020, 2020-2025F, 2030F, Value ($ Billion) 
Table 61: Czech Republic Special Die And Tool, Die Set, Jig, And Fixture Market, 2015-2020, 2020-2025F, 2030F, Value ($ Billion) 
Table 62: Poland Special Die And Tool, Die Set, Jig, And Fixture Market, 2015-2020, 2020-2025F, 2030F, Value ($ Billion) 
Table 63: Romania Special Die And Tool, Die Set, Jig, And Fixture Market, 2015-2020, 2020-2025F, 2030F, Value ($ Billion) 
Table 64: Russia Special Die And Tool, Die Set, Jig, And Fixture Market, 2015-2020, 2020-2025F, 2030F, Value ($ Billion) 
Table 65: Russia Special Die And Tool, Die Set, Jig, And Fixture Market, Segmentation By Type, 2015-2020, 2020-2025F, 2030F, Value ($ Billion) 
Table 66: North America, Special Die And Tool, Die Set, Jig, And Fixture Market, 2020, By Country, Value ($ Billion) 
Table 67: North America, Special Die And Tool, Die Set, Jig, And Fixture Market, 2015-2020, 2020-2025F, 2030F, Historic And Forecast, By Country 
Table 68: North America, Special Die And Tool, Die Set, Jig, And Fixture Market, 2015-2020, 2020-2025F, 2030F, Growth And Market Share Comparison, By Country 
Table 69: Special Die And Tool, Die Set, Jig, And Fixture Market Size, Percentage Of GDP, 2015-2025, North America Countries 
Table 70: North America Special Die And Tool, Die Set, Jig, And Fixture Market, Segmentation By Type, 2015-2020, 2020-2025F, 2030F, Value ($ Billion) 
Table 71: Canada Special Die And Tool, Die Set, Jig, And Fixture Market, 2015-2020, 2020-2025F, 2030F, Value ($ Billion) 
Table 72: Mexico Special Die And Tool, Die Set, Jig, And Fixture Market, 2015-2020, 2020-2025F, 2030F, Value ($ Billion) 
Table 73: USA Special Die And Tool, Die Set, Jig, And Fixture Market, 2015-2020, 2020-2025F, 2030F, Value ($ Billion) 
Table 74: USA Special Die And Tool, Die Set, Jig, And Fixture Market, Segmentation By Type, 2015-2020, 2020-2025F, 2030F, Value ($ Billion) 
Table 75: South America, Special Die And Tool, Die Set, Jig, And Fixture Market, 2020, By Country, Value ($ Billion) 
Table 76: South America, Special Die And Tool, Die Set, Jig, And Fixture Market, 2015-2020, 2020-2025F, 2030F, Historic And Forecast, By Country 
Table 77: South America, Special Die And Tool, Die Set, Jig, And Fixture Market, 2015-2020, 2020-2025F, 2030F, Growth And Market Share Comparison, By Country 
Table 78: Special Die And Tool, Die Set, Jig, And Fixture Market Size, Percentage Of GDP, 2015-2025, South America Countries 
Table 79: South America Special Die And Tool, Die Set, Jig, And Fixture Market, Segmentation By Type, 2015-2020, 2020-2025F, 2030F, Value ($ Billion) 
Table 80: Argentina Special Die And Tool, Die Set, Jig, And Fixture Market, 2015-2020, 2020-2025F, 2030F, Value ($ Billion) 
Table 81: Brazil Special Die And Tool, Die Set, Jig, And Fixture Market, 2015-2020, 2020-2025F, 2030F, Value ($ Billion) 
Table 82: Brazil Special Die And Tool, Die Set, Jig, And Fixture Market, Segmentation By Type, 2015-2020, 2020-2025F, 2030F, Value ($ Billion) 
Table 83: Chile Special Die And Tool, Die Set, Jig, And Fixture Market, 2015-2020, 2020-2025F, 2030F, Value ($ Billion) 
Table 84: Colombia Special Die And Tool, Die Set, Jig, And Fixture Market, 2015-2020, 2020-2025F, 2030F, Value ($ Billion) 
Table 85: Peru Special Die And Tool, Die Set, Jig, And Fixture Market, 2015-2020, 2020-2025F, 2030F, Value ($ Billion) 
Table 86: Venezuela Special Die And Tool, Die Set, Jig, And Fixture Market, 2015-2020, 2020-2025F, 2030F, Value ($ Billion) 
Table 87: Middle East, Special Die And Tool, Die Set, Jig, And Fixture Market, 2020, By Country, Value ($ Billion) 
Table 88: Middle East, Special Die And Tool, Die Set, Jig, And Fixture Market, 2015-2020, 2020-2025F, 2030F, Historic And Forecast, By Country 
Table 89: Middle East, Special Die And Tool, Die Set, Jig, And Fixture Market, 2015-2020, 2020-2025F, 2030F, Growth And Market Share Comparison, By Country 
Table 90: Special Die And Tool, Die Set, Jig, And Fixture Market Size, Percentage Of GDP, 2015-2025, Middle East Countries 
Table 91: Middle East Special Die And Tool, Die Set, Jig, And Fixture Market, Segmentation By Type, 2015-2020, 2020-2025F, 2030F, Value ($ Billion) 
Table 92: Saudi Arabia Special Die And Tool, Die Set, Jig, And Fixture Market, 2015-2020, 2020-2025F, 2030F, Value ($ Billion) 
Table 93: Israel Special Die And Tool, Die Set, Jig, And Fixture Market, 2015-2020, 2020-2025F, 2030F, Value ($ Billion) 
Table 94: Turkey Special Die And Tool, Die Set, Jig, And Fixture Market, 2015-2020, 2020-2025F, 2030F, Value ($ Billion) 
Table 95: UAE Special Die And Tool, Die Set, Jig, And Fixture Market, 2015-2020, 2020-2025F, 2030F, Value ($ Billion) 
Table 96: Africa, Special Die And Tool, Die Set, Jig, And Fixture Market, 2020, By Country, Value ($ Billion) 
Table 97: Africa, Special Die And Tool, Die Set, Jig, And Fixture Market, 2015-2020, 2020-2025F, 2030F, Historic And Forecast, By Country 
Table 98: Africa, Special Die And Tool, Die Set, Jig, And Fixture Market, 2015-2020, 2020-2025F, 2030F, Growth And Market Share Comparison, By Country 
Table 99: Special Die And Tool, Die Set, Jig, And Fixture Market Size, Percentage Of GDP, 2015-2025, Africa Countries 
Table 100: Africa Special Die And Tool, Die Set, Jig, And Fixture Market, Segmentation By Type, 2015-2020, 2020-2025F, 2030F, Value ($ Billion) 
Table 101: Egypt Special Die And Tool, Die Set, Jig, And Fixture Market, 2015-2020, 2020-2025F, 2030F, Value ($ Billion) 
Table 102: Nigeria Special Die And Tool, Die Set, Jig, And Fixture Market, 2015-2020, 2020-2025F, 2030F, Value ($ Billion) 
Table 103: South Africa Special Die And Tool, Die Set, Jig, And Fixture Market, 2015-2020, 2020-2025F, 2030F, Value ($ Billion) 
Table 104: Kennametal, Inc. Financial Performance 
Table 105: MISUMI Group Inc. Financial Performance 
Table 106: Roto-Die Company, Inc. Financial Performance 
Table 107: ALLMATIC-Jakob Spannsysteme GmbH Financial Performance 
Table 108: Midway Rotary Die Solutions Financial Performance 
Table 109: Metalworking Machinery Manufacturing Market Historic and Forecast, 2015-2020, 2020-2025F, 2030F, Growth, By Segment, Value ($ Billion), Global 
Table 110: Global Metalworking Machinery Manufacturing Market, 2020, By Region, Value ($ Billion) 
Table 111: Global Metalworking Machinery Manufacturing Market, 2015-2020, 2020-2025F, 2030F, Historic And Forecast, By Region 
Table 112: Global Metalworking Machinery Manufacturing Market, 2015-2020, 2020-2025F, 2030F, Segmentation By Type, Value ($ Billion) 
Table 113: Global Special Die And Tool, Die Set, Jig, And Fixture Market In 2025- Growth Countries 
Table 114: Global Special Die And Tool, Die Set, Jig, And Fixture Market In 2025- Growth Segments 
Table 115: Global Special Die And Tool, Die Set, Jig, And Fixture Market In 2025- Growth Strategies 
</t>
  </si>
  <si>
    <t xml:space="preserve">Table 1: Historic Market Growth, Value ($ Billion) 
Table 2: Forecast Market Growth, Value ($ Billion) 
Table 3: Global Industrial Mold Market, 2020, By Region, Value ($ Billion) 
Table 4: Global Industrial Mold Market, 2015-2020, 2020-2025F, 2030F, Historic And Forecast, By Region 
Table 5: Global Industrial Mold Market, Growth And Market Share Comparison, By Region 
Table 6: Global Industrial Mold Market, Segmentation By Type, Historic and Forecast, 2015-2020, 2020-2025F, 2030F, $ Billion 
Table 7: Global Industrial Mold Market, Segmentation By Application, Historic and Forecast, 2015-2020, 2020-2025F, 2030F, $ Billion 
Table 8: Industrial Mold Market Size, Percentage Of GDP, 2015-2025, Global 
Table 9: Per Capita Average Industrial Mold Market Expenditure, 2015-2025, Global 
Table 10: Asia-Pacific, Industrial Mold Market, 2020, By Country, Value ($ Billion) 
Table 11: Asia-Pacific, Industrial Mold Market, 2015-2020, 2020-2025F, 2030F, Historic And Forecast, By Country 
Table 12: Asia-Pacific, Industrial Mold Market, 2015-2020, 2020-2025F, 2030F, Growth And Market Share Comparison, By Country 
Table 13: Industrial Mold Market Size, Percentage Of GDP, 2015-2025, Asia-Pacific Countries 
Table 14: Number of Enterprises, Industrial Mold Market, Industrial Mold Market/Number of Enterprises, 2020, Asia-Pacific Countries 
Table 15: Number of Employees, Industrial Mold Market, Industrial Mold Market/Number of Employees, 2020, Asia-Pacific Countries 
Table 16: Asia-Pacific Industrial Mold Market, Segmentation By Type, 2015-2020, 2020-2025F, 2030F, Value ($ Billion) 
Table 17: China Industrial Mold Market, 2015-2020, 2020-2025F, 2030F, Value ($ Billion) 
Table 18: China Industrial Mold Market, Segmentation By Type, 2015-2020, 2020-2025F, 2030F, Value ($ Billion) 
Table 19: Australia Industrial Mold Market, 2015-2020, 2020-2025F, 2030F, Value ($ Billion) 
Table 20: Australia Industrial Mold Market, Segmentation By Type, 2015-2020, 2020-2025F, 2030F, Value ($ Billion) 
Table 21: Hong Kong Industrial Mold Market, 2015-2020, 2020-2025F, 2030F, Value ($ Billion) 
Table 22: India Industrial Mold Market, 2015-2020, 2020-2025F, 2030F, Value ($ Billion) 
Table 23: India Industrial Mold Market, Segmentation By Type, 2015-2020, 2020-2025F, 2030F, Value ($ Billion) 
Table 24: Indonesia Industrial Mold Market, 2015-2020, 2020-2025F, 2030F, Value ($ Billion) 
Table 25: Indonesia Industrial Mold Market, Segmentation By Type, 2015-2020, 2020-2025F, 2030F, Value ($ Billion) 
Table 26: Japan Industrial Mold Market, 2015-2020, 2020-2025F, 2030F, Value ($ Billion) 
Table 27: Japan Industrial Mold Market, Segmentation By Type, 2015-2020, 2020-2025F, 2030F, Value ($ Billion) 
Table 28: Malaysia Industrial Mold Market, 2015-2020, 2020-2025F, 2030F, Value ($ Billion) 
Table 29: New Zealand Industrial Mold Market, 2015-2020, 2020-2025F, 2030F, Value ($ Billion) 
Table 30: Philippines Industrial Mold Market, 2015-2020, 2020-2025F, 2030F, Value ($ Billion) 
Table 31: Singapore Industrial Mold Market, 2015-2020, 2020-2025F, 2030F, Value ($ Billion) 
Table 32: South Korea Industrial Mold Market, 2015-2020, 2020-2025F, 2030F, Value ($ Billion) 
Table 33: Thailand Industrial Mold Market, 2015-2020, 2020-2025F, 2030F, Value ($ Billion) 
Table 34: Vietnam Industrial Mold Market, 2015-2020, 2020-2025F, 2030F, Value ($ Billion) 
Table 35: Western Europe, Industrial Mold Market, 2020, By Country, Value ($ Billion) 
Table 36: Western Europe, Industrial Mold Market, 2015-2020, 2020-2025F, 2030F, Historic And Forecast, By Country 
Table 37: Western Europe, Industrial Mold Market, 2015-2020, 2020-2025F, 2030F, Growth And Market Share Comparison, By Country 
Table 38: Industrial Mold Market Size, Percentage Of GDP, 2015-2025, Western Europe Countries 
Table 39: Number of Enterprises, Industrial Mold Market, Industrial Mold Market/Number of Enterprises, 2020, Western Europe Countries 
Table 40: Number of Employees, Industrial Mold Market, Industrial Mold Market/Number of Employees, 2020, Western Europe Countries 
Table 41: Western Europe Industrial Mold Market, Segmentation By Type, 2015-2020, 2020-2025F, 2030F, Value ($ Billion) 
Table 42: Austria Industrial Mold Market, 2015-2020, 2020-2025F, 2030F, Value ($ Billion) 
Table 43: Belgium Industrial Mold Market, 2015-2020, 2020-2025F, 2030F, Value ($ Billion) 
Table 44: Denmark Industrial Mold Market, 2015-2020, 2020-2025F, 2030F, Value ($ Billion) 
Table 45: Finland Industrial Mold Market, 2015-2020, 2020-2025F, 2030F, Value ($ Billion) 
Table 46: France Industrial Mold Market, 2015-2020, 2020-2025F, 2030F, Value ($ Billion) 
Table 47: France Industrial Mold Market, Segmentation By Type, 2015-2020, 2020-2025F, 2030F, Value ($ Billion) 
Table 48: Germany Industrial Mold Market, 2015-2020, 2020-2025F, 2030F, Value ($ Billion) 
Table 49: Germany Industrial Mold Market, Segmentation By Type, 2015-2020, 2020-2025F, 2030F, Value ($ Billion) 
Table 50: Ireland Industrial Mold Market, 2015-2020, 2020-2025F, 2030F, Value ($ Billion) 
Table 51: Italy Industrial Mold Market, 2015-2020, 2020-2025F, 2030F, Value ($ Billion) 
Table 52: Netherlands Industrial Mold Market, 2015-2020, 2020-2025F, 2030F, Value ($ Billion) 
Table 53: Norway Industrial Mold Market, 2015-2020, 2020-2025F, 2030F, Value ($ Billion) 
Table 54: Portugal Industrial Mold Market, 2015-2020, 2020-2025F, 2030F, Value ($ Billion) 
Table 55: Spain Industrial Mold Market, 2015-2020, 2020-2025F, 2030F, Value ($ Billion) 
Table 56: Sweden Industrial Mold Market, 2015-2020, 2020-2025F, 2030F, Value ($ Billion) 
Table 57: Switzerland Industrial Mold Market, 2015-2020, 2020-2025F, 2030F, Value ($ Billion) 
Table 58: UK Industrial Mold Market, 2015-2020, 2020-2025F, 2030F, Value ($ Billion) 
Table 59: UK Industrial Mold Market, Segmentation By Type, 2015-2020, 2020-2025F, 2030F, Value ($ Billion) 
Table 60: Eastern Europe, Industrial Mold Market, 2020, By Country, Value ($ Billion) 
Table 61: Eastern Europe, Industrial Mold Market, 2015-2020, 2020-2025F, 2030F, Historic And Forecast, By Country 
Table 62: Eastern Europe, Industrial Mold Market, 2015-2020, 2020-2025F, 2030F, Growth And Market Share Comparison, By Country 
Table 63: Industrial Mold Market Size, Percentage Of GDP, 2015-2025, Eastern Europe Countries 
Table 64: Number of Enterprises, Industrial Mold Market, Industrial Mold Market/Number of Enterprises, 2020, Eastern Europe Countries 
Table 65: Number of Employees, Industrial Mold Market, Industrial Mold Market/Number of Employees, 2020, Eastern Europe Countries 
Table 66: Eastern Europe Industrial Mold Market, Segmentation By Type, 2015-2020, 2020-2025F, 2030F, Value ($ Billion) 
Table 67: Czech Republic Industrial Mold Market, 2015-2020, 2020-2025F, 2030F, Value ($ Billion) 
Table 68: Poland Industrial Mold Market, 2015-2020, 2020-2025F, 2030F, Value ($ Billion) 
Table 69: Romania Industrial Mold Market, 2015-2020, 2020-2025F, 2030F, Value ($ Billion) 
Table 70: Russia Industrial Mold Market, 2015-2020, 2020-2025F, 2030F, Value ($ Billion) 
Table 71: Russia Industrial Mold Market, Segmentation By Type, 2015-2020, 2020-2025F, 2030F, Value ($ Billion) 
Table 72: North America, Industrial Mold Market, 2020, By Country, Value ($ Billion) 
Table 73: North America, Industrial Mold Market, 2015-2020, 2020-2025F, 2030F, Historic And Forecast, By Country 
Table 74: North America, Industrial Mold Market, 2015-2020, 2020-2025F, 2030F, Growth And Market Share Comparison, By Country 
Table 75: Industrial Mold Market Size, Percentage Of GDP, 2015-2025, North America Countries 
Table 76: Number of Enterprises, Industrial Mold Market, Industrial Mold Market/Number of Enterprises, 2020, North America Countries 
Table 77: Number of Employees, Industrial Mold Market, Industrial Mold Market/Number of Employees, 2020, North America Countries 
Table 78: North America Industrial Mold Market, Segmentation By Type, 2015-2020, 2020-2025F, 2030F, Value ($ Billion) 
Table 79: Canada Industrial Mold Market, 2015-2020, 2020-2025F, 2030F, Value ($ Billion) 
Table 80: Mexico Industrial Mold Market, 2015-2020, 2020-2025F, 2030F, Value ($ Billion) 
Table 81: USA Industrial Mold Market, 2015-2020, 2020-2025F, 2030F, Value ($ Billion) 
Table 82: USA Industrial Mold Market, Segmentation By Type, 2015-2020, 2020-2025F, 2030F, Value ($ Billion) 
Table 83: South America, Industrial Mold Market, 2020, By Country, Value ($ Billion) 
Table 84: South America, Industrial Mold Market, 2015-2020, 2020-2025F, 2030F, Historic And Forecast, By Country 
Table 85: South America, Industrial Mold Market, 2015-2020, 2020-2025F, 2030F, Growth And Market Share Comparison, By Country 
Table 86: Industrial Mold Market Size, Percentage Of GDP, 2015-2025, South America Countries 
Table 87: Number of Enterprises, Industrial Mold Market, Industrial Mold Market/Number of Enterprises, 2020, South America Countries 
Table 88: Number of Employees, Industrial Mold Market, Industrial Mold Market/Number of Employees, 2020, South America Countries 
Table 89: South America Industrial Mold Market, Segmentation By Type, 2015-2020, 2020-2025F, 2030F, Value ($ Billion) 
Table 90: Argentina Industrial Mold Market, 2015-2020, 2020-2025F, 2030F, Value ($ Billion) 
Table 91: Brazil Industrial Mold Market, 2015-2020, 2020-2025F, 2030F, Value ($ Billion) 
Table 92: Brazil Industrial Mold Market, Segmentation By Type, 2015-2020, 2020-2025F, 2030F, Value ($ Billion) 
Table 93: Chile Industrial Mold Market, 2015-2020, 2020-2025F, 2030F, Value ($ Billion) 
Table 94: Colombia Industrial Mold Market, 2015-2020, 2020-2025F, 2030F, Value ($ Billion) 
Table 95: Peru Industrial Mold Market, 2015-2020, 2020-2025F, 2030F, Value ($ Billion) 
Table 96: Venezuela Industrial Mold Market, 2015-2020, 2020-2025F, 2030F, Value ($ Billion) 
Table 97: Middle East, Industrial Mold Market, 2020, By Country, Value ($ Billion) 
Table 98: Middle East, Industrial Mold Market, 2015-2020, 2020-2025F, 2030F, Historic And Forecast, By Country 
Table 99: Middle East, Industrial Mold Market, 2015-2020, 2020-2025F, 2030F, Growth And Market Share Comparison, By Country 
Table 100: Industrial Mold Market Size, Percentage Of GDP, 2015-2025, Middle East Countries 
Table 101: Number of Enterprises, Industrial Mold Market, Industrial Mold Market/Number of Enterprises, 2020, Middle East Countries 
Table 102: Number of Employees, Industrial Mold Market, Industrial Mold Market/Number of Employees, 2020, Middle East Countries 
Table 103: Middle East Industrial Mold Market, Segmentation By Type, 2015-2020, 2020-2025F, 2030F, Value ($ Billion) 
Table 104: Saudi Arabia Industrial Mold Market, 2015-2020, 2020-2025F, 2030F, Value ($ Billion) 
Table 105: Israel Industrial Mold Market, 2015-2020, 2020-2025F, 2030F, Value ($ Billion) 
Table 106: Turkey Industrial Mold Market, 2015-2020, 2020-2025F, 2030F, Value ($ Billion) 
Table 107: UAE Industrial Mold Market, 2015-2020, 2020-2025F, 2030F, Value ($ Billion) 
Table 108: Africa, Industrial Mold Market, 2020, By Country, Value ($ Billion) 
Table 109: Africa, Industrial Mold Market, 2015-2020, 2020-2025F, 2030F, Historic And Forecast, By Country 
Table 110: Africa, Industrial Mold Market, 2015-2020, 2020-2025F, 2030F, Growth And Market Share Comparison, By Country 
Table 111: Industrial Mold Market Size, Percentage Of GDP, 2015-2025, Africa Countries 
Table 112: Number of Enterprises, Industrial Mold Market, Industrial Mold Market/Number of Enterprises, 2020, Africa Countries 
Table 113: Number of Employees, Industrial Mold Market, Industrial Mold Market/Number of Employees, 2020, Africa Countries 
Table 114: Africa Industrial Mold Market, Segmentation By Type, 2015-2020, 2020-2025F, 2030F, Value ($ Billion) 
Table 115: Egypt Industrial Mold Market, 2015-2020, 2020-2025F, 2030F, Value ($ Billion) 
Table 116: Nigeria Industrial Mold Market, 2015-2020, 2020-2025F, 2030F, Value ($ Billion) 
Table 117: South Africa Industrial Mold Market, 2015-2020, 2020-2025F, 2030F, Value ($ Billion) 
Table 118: Amada Financial Performance 
Table 119: TRUMPF Financial Performance 
Table 120: DMTG Financial Performance 
Table 121: DMG Mori Financial Performance 
Table 122: U.S. Industrial Machinery Financial Performance 
Table 123: Metalworking Machinery Manufacturing Market Historic and Forecast, 2015-2020, 2020-2025F, 2030F, Growth, By Segment, Value ($ Billion), Global 
Table 124: Global Metalworking Machinery Manufacturing Market, 2020, By Region, Value ($ Billion) 
Table 125: Global Metalworking Machinery Manufacturing Market, 2015-2020, 2020-2025F, 2030F, Historic And Forecast, By Region 
Table 126: Global Metalworking Machinery Manufacturing Market, 2015-2020, 2020-2025F, 2030F, Segmentation By Type, Value ($ Billion) 
Table 127: Global Industrial Mold Market In 2025- Growth Countries 
Table 128: Global Industrial Mold Market In 2025- Growth Segments 
Table 129: Global Industrial Mold Market In 2025- Growth Strategies 
</t>
  </si>
  <si>
    <t xml:space="preserve">Table 1: Historic Market Growth, Value ($ Billion) 
Table 2: Forecast Market Growth, Value ($ Billion) 
Table 3: Global Rolling Mill And Other Metalworking Machinery Market, 2020, By Region, Value ($ Billion) 
Table 4: Global Rolling Mill And Other Metalworking Machinery Market, 2015-2020, 2020-2025F, 2030F, Historic And Forecast, By Region 
Table 5: Global Rolling Mill And Other Metalworking Machinery Market, Growth And Market Share Comparison, By Region 
Table 6: Global Rolling Mill And Other Metalworking Machinery Market, Segmentation By Type, Historic and Forecast, 2015-2020, 2020-2025F, 2030F, $ Billion 
Table 7: Global Rolling Mill And Other Metalworking Machinery Market, Segmentation By Application, Historic and Forecast, 2015-2020, 2020-2025F, 2030F, $ Billion 
Table 8: Rolling Mill And Other Metalworking Machinery Market Size, Percentage Of GDP, 2015-2025, Global 
Table 9: Per Capita Average Rolling Mill And Other Metalworking Machinery Market Expenditure, 2015-2025, Global 
Table 10: Asia-Pacific, Rolling Mill And Other Metalworking Machinery Market, 2020, By Country, Value ($ Billion) 
Table 11: Asia-Pacific, Rolling Mill And Other Metalworking Machinery Market, 2015-2020, 2020-2025F, 2030F, Historic And Forecast, By Country 
Table 12: Asia-Pacific, Rolling Mill And Other Metalworking Machinery Market, 2015-2020, 2020-2025F, 2030F, Growth And Market Share Comparison, By Country 
Table 13: Rolling Mill And Other Metalworking Machinery Market Size, Percentage Of GDP, 2015-2025, Asia-Pacific Countries 
Table 14: Number of Enterprises, Rolling Mill And Other Metalworking Machinery Market, Rolling Mill And Other Metalworking Machinery Market/Number of Enterprises, 2020, Asia-Pacific Countries 
Table 15: Number of Employees, Rolling Mill And Other Metalworking Machinery Market, Rolling Mill And Other Metalworking Machinery Market/Number of Employees, 2020, Asia-Pacific Countries 
Table 16: Asia-Pacific Rolling Mill And Other Metalworking Machinery Market, Segmentation By Type, 2015-2020, 2020-2025F, 2030F, Value ($ Billion) 
Table 17: China Rolling Mill And Other Metalworking Machinery Market, 2015-2020, 2020-2025F, 2030F, Value ($ Billion) 
Table 18: China Rolling Mill And Other Metalworking Machinery Market, Segmentation By Type, 2015-2020, 2020-2025F, 2030F, Value ($ Billion) 
Table 19: Australia Rolling Mill And Other Metalworking Machinery Market, 2015-2020, 2020-2025F, 2030F, Value ($ Billion) 
Table 20: Australia Rolling Mill And Other Metalworking Machinery Market, Segmentation By Type, 2015-2020, 2020-2025F, 2030F, Value ($ Billion) 
Table 21: Hong Kong Rolling Mill And Other Metalworking Machinery Market, 2015-2020, 2020-2025F, 2030F, Value ($ Billion) 
Table 22: India Rolling Mill And Other Metalworking Machinery Market, 2015-2020, 2020-2025F, 2030F, Value ($ Billion) 
Table 23: India Rolling Mill And Other Metalworking Machinery Market, Segmentation By Type, 2015-2020, 2020-2025F, 2030F, Value ($ Billion) 
Table 24: Indonesia Rolling Mill And Other Metalworking Machinery Market, 2015-2020, 2020-2025F, 2030F, Value ($ Billion) 
Table 25: Indonesia Rolling Mill And Other Metalworking Machinery Market, Segmentation By Type, 2015-2020, 2020-2025F, 2030F, Value ($ Billion) 
Table 26: Japan Rolling Mill And Other Metalworking Machinery Market, 2015-2020, 2020-2025F, 2030F, Value ($ Billion) 
Table 27: Japan Rolling Mill And Other Metalworking Machinery Market, Segmentation By Type, 2015-2020, 2020-2025F, 2030F, Value ($ Billion) 
Table 28: Malaysia Rolling Mill And Other Metalworking Machinery Market, 2015-2020, 2020-2025F, 2030F, Value ($ Billion) 
Table 29: New Zealand Rolling Mill And Other Metalworking Machinery Market, 2015-2020, 2020-2025F, 2030F, Value ($ Billion) 
Table 30: Philippines Rolling Mill And Other Metalworking Machinery Market, 2015-2020, 2020-2025F, 2030F, Value ($ Billion) 
Table 31: Singapore Rolling Mill And Other Metalworking Machinery Market, 2015-2020, 2020-2025F, 2030F, Value ($ Billion) 
Table 32: South Korea Rolling Mill And Other Metalworking Machinery Market, 2015-2020, 2020-2025F, 2030F, Value ($ Billion) 
Table 33: Thailand Rolling Mill And Other Metalworking Machinery Market, 2015-2020, 2020-2025F, 2030F, Value ($ Billion) 
Table 34: Vietnam Rolling Mill And Other Metalworking Machinery Market, 2015-2020, 2020-2025F, 2030F, Value ($ Billion) 
Table 35: Western Europe, Rolling Mill And Other Metalworking Machinery Market, 2020, By Country, Value ($ Billion) 
Table 36: Western Europe, Rolling Mill And Other Metalworking Machinery Market, 2015-2020, 2020-2025F, 2030F, Historic And Forecast, By Country 
Table 37: Western Europe, Rolling Mill And Other Metalworking Machinery Market, 2015-2020, 2020-2025F, 2030F, Growth And Market Share Comparison, By Country 
Table 38: Rolling Mill And Other Metalworking Machinery Market Size, Percentage Of GDP, 2015-2025, Western Europe Countries 
Table 39: Number of Enterprises, Rolling Mill And Other Metalworking Machinery Market, Rolling Mill And Other Metalworking Machinery Market/Number of Enterprises, 2020, Western Europe Countries 
Table 40: Number of Employees, Rolling Mill And Other Metalworking Machinery Market, Rolling Mill And Other Metalworking Machinery Market/Number of Employees, 2020, Western Europe Countries 
Table 41: Western Europe Rolling Mill And Other Metalworking Machinery Market, Segmentation By Type, 2015-2020, 2020-2025F, 2030F, Value ($ Billion) 
Table 42: Austria Rolling Mill And Other Metalworking Machinery Market, 2015-2020, 2020-2025F, 2030F, Value ($ Billion) 
Table 43: Belgium Rolling Mill And Other Metalworking Machinery Market, 2015-2020, 2020-2025F, 2030F, Value ($ Billion) 
Table 44: Denmark Rolling Mill And Other Metalworking Machinery Market, 2015-2020, 2020-2025F, 2030F, Value ($ Billion) 
Table 45: Finland Rolling Mill And Other Metalworking Machinery Market, 2015-2020, 2020-2025F, 2030F, Value ($ Billion) 
Table 46: France Rolling Mill And Other Metalworking Machinery Market, 2015-2020, 2020-2025F, 2030F, Value ($ Billion) 
Table 47: France Rolling Mill And Other Metalworking Machinery Market, Segmentation By Type, 2015-2020, 2020-2025F, 2030F, Value ($ Billion) 
Table 48: Germany Rolling Mill And Other Metalworking Machinery Market, 2015-2020, 2020-2025F, 2030F, Value ($ Billion) 
Table 49: Germany Rolling Mill And Other Metalworking Machinery Market, Segmentation By Type, 2015-2020, 2020-2025F, 2030F, Value ($ Billion) 
Table 50: Ireland Rolling Mill And Other Metalworking Machinery Market, 2015-2020, 2020-2025F, 2030F, Value ($ Billion) 
Table 51: Italy Rolling Mill And Other Metalworking Machinery Market, 2015-2020, 2020-2025F, 2030F, Value ($ Billion) 
Table 52: Netherlands Rolling Mill And Other Metalworking Machinery Market, 2015-2020, 2020-2025F, 2030F, Value ($ Billion) 
Table 53: Norway Rolling Mill And Other Metalworking Machinery Market, 2015-2020, 2020-2025F, 2030F, Value ($ Billion) 
Table 54: Portugal Rolling Mill And Other Metalworking Machinery Market, 2015-2020, 2020-2025F, 2030F, Value ($ Billion) 
Table 55: Spain Rolling Mill And Other Metalworking Machinery Market, 2015-2020, 2020-2025F, 2030F, Value ($ Billion) 
Table 56: Sweden Rolling Mill And Other Metalworking Machinery Market, 2015-2020, 2020-2025F, 2030F, Value ($ Billion) 
Table 57: Switzerland Rolling Mill And Other Metalworking Machinery Market, 2015-2020, 2020-2025F, 2030F, Value ($ Billion) 
Table 58: UK Rolling Mill And Other Metalworking Machinery Market, 2015-2020, 2020-2025F, 2030F, Value ($ Billion) 
Table 59: UK Rolling Mill And Other Metalworking Machinery Market, Segmentation By Type, 2015-2020, 2020-2025F, 2030F, Value ($ Billion) 
Table 60: Eastern Europe, Rolling Mill And Other Metalworking Machinery Market, 2020, By Country, Value ($ Billion) 
Table 61: Eastern Europe, Rolling Mill And Other Metalworking Machinery Market, 2015-2020, 2020-2025F, 2030F, Historic And Forecast, By Country 
Table 62: Eastern Europe, Rolling Mill And Other Metalworking Machinery Market, 2015-2020, 2020-2025F, 2030F, Growth And Market Share Comparison, By Country 
Table 63: Rolling Mill And Other Metalworking Machinery Market Size, Percentage Of GDP, 2015-2025, Eastern Europe Countries 
Table 64: Number of Enterprises, Rolling Mill And Other Metalworking Machinery Market, Rolling Mill And Other Metalworking Machinery Market/Number of Enterprises, 2020, Eastern Europe Countries 
Table 65: Number of Employees, Rolling Mill And Other Metalworking Machinery Market, Rolling Mill And Other Metalworking Machinery Market/Number of Employees, 2020, Eastern Europe Countries 
Table 66: Eastern Europe Rolling Mill And Other Metalworking Machinery Market, Segmentation By Type, 2015-2020, 2020-2025F, 2030F, Value ($ Billion) 
Table 67: Czech Republic Rolling Mill And Other Metalworking Machinery Market, 2015-2020, 2020-2025F, 2030F, Value ($ Billion) 
Table 68: Poland Rolling Mill And Other Metalworking Machinery Market, 2015-2020, 2020-2025F, 2030F, Value ($ Billion) 
Table 69: Romania Rolling Mill And Other Metalworking Machinery Market, 2015-2020, 2020-2025F, 2030F, Value ($ Billion) 
Table 70: Russia Rolling Mill And Other Metalworking Machinery Market, 2015-2020, 2020-2025F, 2030F, Value ($ Billion) 
Table 71: Russia Rolling Mill And Other Metalworking Machinery Market, Segmentation By Type, 2015-2020, 2020-2025F, 2030F, Value ($ Billion) 
Table 72: North America, Rolling Mill And Other Metalworking Machinery Market, 2020, By Country, Value ($ Billion) 
Table 73: North America, Rolling Mill And Other Metalworking Machinery Market, 2015-2020, 2020-2025F, 2030F, Historic And Forecast, By Country 
Table 74: North America, Rolling Mill And Other Metalworking Machinery Market, 2015-2020, 2020-2025F, 2030F, Growth And Market Share Comparison, By Country 
Table 75: Rolling Mill And Other Metalworking Machinery Market Size, Percentage Of GDP, 2015-2025, North America Countries 
Table 76: Number of Enterprises, Rolling Mill And Other Metalworking Machinery Market, Rolling Mill And Other Metalworking Machinery Market/Number of Enterprises, 2020, North America Countries 
Table 77: Number of Employees, Rolling Mill And Other Metalworking Machinery Market, Rolling Mill And Other Metalworking Machinery Market/Number of Employees, 2020, North America Countries 
Table 78: North America Rolling Mill And Other Metalworking Machinery Market, Segmentation By Type, 2015-2020, 2020-2025F, 2030F, Value ($ Billion) 
Table 79: Canada Rolling Mill And Other Metalworking Machinery Market, 2015-2020, 2020-2025F, 2030F, Value ($ Billion) 
Table 80: Mexico Rolling Mill And Other Metalworking Machinery Market, 2015-2020, 2020-2025F, 2030F, Value ($ Billion) 
Table 81: USA Rolling Mill And Other Metalworking Machinery Market, 2015-2020, 2020-2025F, 2030F, Value ($ Billion) 
Table 82: USA Rolling Mill And Other Metalworking Machinery Market, Segmentation By Type, 2015-2020, 2020-2025F, 2030F, Value ($ Billion) 
Table 83: South America, Rolling Mill And Other Metalworking Machinery Market, 2020, By Country, Value ($ Billion) 
Table 84: South America, Rolling Mill And Other Metalworking Machinery Market, 2015-2020, 2020-2025F, 2030F, Historic And Forecast, By Country 
Table 85: South America, Rolling Mill And Other Metalworking Machinery Market, 2015-2020, 2020-2025F, 2030F, Growth And Market Share Comparison, By Country 
Table 86: Rolling Mill And Other Metalworking Machinery Market Size, Percentage Of GDP, 2015-2025, South America Countries 
Table 87: Number of Enterprises, Rolling Mill And Other Metalworking Machinery Market, Rolling Mill And Other Metalworking Machinery Market/Number of Enterprises, 2020, South America Countries 
Table 88: Number of Employees, Rolling Mill And Other Metalworking Machinery Market, Rolling Mill And Other Metalworking Machinery Market/Number of Employees, 2020, South America Countries 
Table 89: South America Rolling Mill And Other Metalworking Machinery Market, Segmentation By Type, 2015-2020, 2020-2025F, 2030F, Value ($ Billion) 
Table 90: Argentina Rolling Mill And Other Metalworking Machinery Market, 2015-2020, 2020-2025F, 2030F, Value ($ Billion) 
Table 91: Brazil Rolling Mill And Other Metalworking Machinery Market, 2015-2020, 2020-2025F, 2030F, Value ($ Billion) 
Table 92: Brazil Rolling Mill And Other Metalworking Machinery Market, Segmentation By Type, 2015-2020, 2020-2025F, 2030F, Value ($ Billion) 
Table 93: Chile Rolling Mill And Other Metalworking Machinery Market, 2015-2020, 2020-2025F, 2030F, Value ($ Billion) 
Table 94: Colombia Rolling Mill And Other Metalworking Machinery Market, 2015-2020, 2020-2025F, 2030F, Value ($ Billion) 
Table 95: Peru Rolling Mill And Other Metalworking Machinery Market, 2015-2020, 2020-2025F, 2030F, Value ($ Billion) 
Table 96: Venezuela Rolling Mill And Other Metalworking Machinery Market, 2015-2020, 2020-2025F, 2030F, Value ($ Billion) 
Table 97: Middle East, Rolling Mill And Other Metalworking Machinery Market, 2020, By Country, Value ($ Billion) 
Table 98: Middle East, Rolling Mill And Other Metalworking Machinery Market, 2015-2020, 2020-2025F, 2030F, Historic And Forecast, By Country 
Table 99: Middle East, Rolling Mill And Other Metalworking Machinery Market, 2015-2020, 2020-2025F, 2030F, Growth And Market Share Comparison, By Country 
Table 100: Rolling Mill And Other Metalworking Machinery Market Size, Percentage Of GDP, 2015-2025, Middle East Countries 
Table 101: Number of Enterprises, Rolling Mill And Other Metalworking Machinery Market, Rolling Mill And Other Metalworking Machinery Market/Number of Enterprises, 2020, Middle East Countries 
Table 102: Number of Employees, Rolling Mill And Other Metalworking Machinery Market, Rolling Mill And Other Metalworking Machinery Market/Number of Employees, 2020, Middle East Countries 
Table 103: Middle East Rolling Mill And Other Metalworking Machinery Market, Segmentation By Type, 2015-2020, 2020-2025F, 2030F, Value ($ Billion) 
Table 104: Saudi Arabia Rolling Mill And Other Metalworking Machinery Market, 2015-2020, 2020-2025F, 2030F, Value ($ Billion) 
Table 105: Israel Rolling Mill And Other Metalworking Machinery Market, 2015-2020, 2020-2025F, 2030F, Value ($ Billion) 
Table 106: Turkey Rolling Mill And Other Metalworking Machinery Market, 2015-2020, 2020-2025F, 2030F, Value ($ Billion) 
Table 107: UAE Rolling Mill And Other Metalworking Machinery Market, 2015-2020, 2020-2025F, 2030F, Value ($ Billion) 
Table 108: Africa, Rolling Mill And Other Metalworking Machinery Market, 2020, By Country, Value ($ Billion) 
Table 109: Africa, Rolling Mill And Other Metalworking Machinery Market, 2015-2020, 2020-2025F, 2030F, Historic And Forecast, By Country 
Table 110: Africa, Rolling Mill And Other Metalworking Machinery Market, 2015-2020, 2020-2025F, 2030F, Growth And Market Share Comparison, By Country 
Table 111: Rolling Mill And Other Metalworking Machinery Market Size, Percentage Of GDP, 2015-2025, Africa Countries 
Table 112: Number of Enterprises, Rolling Mill And Other Metalworking Machinery Market, Rolling Mill And Other Metalworking Machinery Market/Number of Enterprises, 2020, Africa Countries 
Table 113: Number of Employees, Rolling Mill And Other Metalworking Machinery Market, Rolling Mill And Other Metalworking Machinery Market/Number of Employees, 2020, Africa Countries 
Table 114: Africa Rolling Mill And Other Metalworking Machinery Market, Segmentation By Type, 2015-2020, 2020-2025F, 2030F, Value ($ Billion) 
Table 115: Egypt Rolling Mill And Other Metalworking Machinery Market, 2015-2020, 2020-2025F, 2030F, Value ($ Billion) 
Table 116: Nigeria Rolling Mill And Other Metalworking Machinery Market, 2015-2020, 2020-2025F, 2030F, Value ($ Billion) 
Table 117: South Africa Rolling Mill And Other Metalworking Machinery Market, 2015-2020, 2020-2025F, 2030F, Value ($ Billion) 
Table 118: TRUMPF Group Financial Performance 
Table 119: Amada Co Ltd Financial Performance 
Table 120: Mitsubishi Electric Financial Performance 
Table 121: LST GmbH Financial Performance 
Table 122: Mazak Financial Performance 
Table 123: Metalworking Machinery Manufacturing Market Historic and Forecast, 2015-2020, 2020-2025F, 2030F, Growth, By Segment, Value ($ Billion), Global 
Table 124: Global Metalworking Machinery Manufacturing Market, 2020, By Region, Value ($ Billion) 
Table 125: Global Metalworking Machinery Manufacturing Market, 2015-2020, 2020-2025F, 2030F, Historic And Forecast, By Region 
Table 126: Global Metalworking Machinery Manufacturing Market, 2015-2020, 2020-2025F, 2030F, Segmentation By Type, Value ($ Billion) 
Table 127: Global Rolling Mill And Other Metalworking Machinery Market In 2025- Growth Countries 
Table 128: Global Rolling Mill And Other Metalworking Machinery Market In 2025- Growth Segments 
Table 129: Global Rolling Mill And Other Metalworking Machinery Market In 2025- Growth Strategies 
</t>
  </si>
  <si>
    <t xml:space="preserve">Table 1: Historic Market Growth, Value ($ Billion) 
Table 2: Forecast Market Growth, Value ($ Billion) 
Table 3: Global Cutting Tool And Machine Tool Accessory Market, 2020, By Region, Value ($ Billion) 
Table 4: Global Cutting Tool And Machine Tool Accessory Market, 2015-2020, 2020-2025F, 2030F, Historic And Forecast, By Region 
Table 5: Global Cutting Tool And Machine Tool Accessory Market, Growth And Market Share Comparison, By Region 
Table 6: Global Cutting Tool And Machine Tool Accessory Market, Segmentation By Type, Historic and Forecast, 2015-2020, 2020-2025F, 2030F, $ Billion 
Table 7: Global Cutting Tool And Machine Tool Accessory Market, Segmentation By Application, Historic and Forecast, 2015-2020, 2020-2025F, 2030F, $ Billion 
Table 8: Cutting Tool And Machine Tool Accessory Market Size, Percentage Of GDP, 2015-2025, Global 
Table 9: Per Capita Average Cutting Tool And Machine Tool Accessory Market Expenditure, 2015-2025, Global 
Table 10: Asia-Pacific, Cutting Tool And Machine Tool Accessory Market, 2020, By Country, Value ($ Billion) 
Table 11: Asia-Pacific, Cutting Tool And Machine Tool Accessory Market, 2015-2020, 2020-2025F, 2030F, Historic And Forecast, By Country 
Table 12: Asia-Pacific, Cutting Tool And Machine Tool Accessory Market, 2015-2020, 2020-2025F, 2030F, Growth And Market Share Comparison, By Country 
Table 13: Cutting Tool And Machine Tool Accessory Market Size, Percentage Of GDP, 2015-2025, Asia-Pacific Countries 
Table 14: Number of Enterprises, Cutting Tool And Machine Tool Accessory Market, Cutting Tool And Machine Tool Accessory Market/Number of Enterprises, 2020, Asia-Pacific Countries 
Table 15: Number of Employees, Cutting Tool And Machine Tool Accessory Market, Cutting Tool And Machine Tool Accessory Market/Number of Employees, 2020, Asia-Pacific Countries 
Table 16: Asia-Pacific Cutting Tool And Machine Tool Accessory Market, Segmentation By Type, 2015-2020, 2020-2025F, 2030F, Value ($ Billion) 
Table 17: China Cutting Tool And Machine Tool Accessory Market, 2015-2020, 2020-2025F, 2030F, Value ($ Billion) 
Table 18: China Cutting Tool And Machine Tool Accessory Market, Segmentation By Type, 2015-2020, 2020-2025F, 2030F, Value ($ Billion) 
Table 19: Australia Cutting Tool And Machine Tool Accessory Market, 2015-2020, 2020-2025F, 2030F, Value ($ Billion) 
Table 20: Australia Cutting Tool And Machine Tool Accessory Market, Segmentation By Type, 2015-2020, 2020-2025F, 2030F, Value ($ Billion) 
Table 21: Hong Kong Cutting Tool And Machine Tool Accessory Market, 2015-2020, 2020-2025F, 2030F, Value ($ Billion) 
Table 22: India Cutting Tool And Machine Tool Accessory Market, 2015-2020, 2020-2025F, 2030F, Value ($ Billion) 
Table 23: India Cutting Tool And Machine Tool Accessory Market, Segmentation By Type, 2015-2020, 2020-2025F, 2030F, Value ($ Billion) 
Table 24: Indonesia Cutting Tool And Machine Tool Accessory Market, 2015-2020, 2020-2025F, 2030F, Value ($ Billion) 
Table 25: Indonesia Cutting Tool And Machine Tool Accessory Market, Segmentation By Type, 2015-2020, 2020-2025F, 2030F, Value ($ Billion) 
Table 26: Japan Cutting Tool And Machine Tool Accessory Market, 2015-2020, 2020-2025F, 2030F, Value ($ Billion) 
Table 27: Japan Cutting Tool And Machine Tool Accessory Market, Segmentation By Type, 2015-2020, 2020-2025F, 2030F, Value ($ Billion) 
Table 28: Malaysia Cutting Tool And Machine Tool Accessory Market, 2015-2020, 2020-2025F, 2030F, Value ($ Billion) 
Table 29: New Zealand Cutting Tool And Machine Tool Accessory Market, 2015-2020, 2020-2025F, 2030F, Value ($ Billion) 
Table 30: Philippines Cutting Tool And Machine Tool Accessory Market, 2015-2020, 2020-2025F, 2030F, Value ($ Billion) 
Table 31: Singapore Cutting Tool And Machine Tool Accessory Market, 2015-2020, 2020-2025F, 2030F, Value ($ Billion) 
Table 32: South Korea Cutting Tool And Machine Tool Accessory Market, 2015-2020, 2020-2025F, 2030F, Value ($ Billion) 
Table 33: Thailand Cutting Tool And Machine Tool Accessory Market, 2015-2020, 2020-2025F, 2030F, Value ($ Billion) 
Table 34: Vietnam Cutting Tool And Machine Tool Accessory Market, 2015-2020, 2020-2025F, 2030F, Value ($ Billion) 
Table 35: Western Europe, Cutting Tool And Machine Tool Accessory Market, 2020, By Country, Value ($ Billion) 
Table 36: Western Europe, Cutting Tool And Machine Tool Accessory Market, 2015-2020, 2020-2025F, 2030F, Historic And Forecast, By Country 
Table 37: Western Europe, Cutting Tool And Machine Tool Accessory Market, 2015-2020, 2020-2025F, 2030F, Growth And Market Share Comparison, By Country 
Table 38: Cutting Tool And Machine Tool Accessory Market Size, Percentage Of GDP, 2015-2025, Western Europe Countries 
Table 39: Number of Enterprises, Cutting Tool And Machine Tool Accessory Market, Cutting Tool And Machine Tool Accessory Market/Number of Enterprises, 2020, Western Europe Countries 
Table 40: Number of Employees, Cutting Tool And Machine Tool Accessory Market, Cutting Tool And Machine Tool Accessory Market/Number of Employees, 2020, Western Europe Countries 
Table 41: Western Europe Cutting Tool And Machine Tool Accessory Market, Segmentation By Type, 2015-2020, 2020-2025F, 2030F, Value ($ Billion) 
Table 42: Austria Cutting Tool And Machine Tool Accessory Market, 2015-2020, 2020-2025F, 2030F, Value ($ Billion) 
Table 43: Belgium Cutting Tool And Machine Tool Accessory Market, 2015-2020, 2020-2025F, 2030F, Value ($ Billion) 
Table 44: Denmark Cutting Tool And Machine Tool Accessory Market, 2015-2020, 2020-2025F, 2030F, Value ($ Billion) 
Table 45: Finland Cutting Tool And Machine Tool Accessory Market, 2015-2020, 2020-2025F, 2030F, Value ($ Billion) 
Table 46: France Cutting Tool And Machine Tool Accessory Market, 2015-2020, 2020-2025F, 2030F, Value ($ Billion) 
Table 47: France Cutting Tool And Machine Tool Accessory Market, Segmentation By Type, 2015-2020, 2020-2025F, 2030F, Value ($ Billion) 
Table 48: Germany Cutting Tool And Machine Tool Accessory Market, 2015-2020, 2020-2025F, 2030F, Value ($ Billion) 
Table 49: Germany Cutting Tool And Machine Tool Accessory Market, Segmentation By Type, 2015-2020, 2020-2025F, 2030F, Value ($ Billion) 
Table 50: Ireland Cutting Tool And Machine Tool Accessory Market, 2015-2020, 2020-2025F, 2030F, Value ($ Billion) 
Table 51: Italy Cutting Tool And Machine Tool Accessory Market, 2015-2020, 2020-2025F, 2030F, Value ($ Billion) 
Table 52: Netherlands Cutting Tool And Machine Tool Accessory Market, 2015-2020, 2020-2025F, 2030F, Value ($ Billion) 
Table 53: Norway Cutting Tool And Machine Tool Accessory Market, 2015-2020, 2020-2025F, 2030F, Value ($ Billion) 
Table 54: Portugal Cutting Tool And Machine Tool Accessory Market, 2015-2020, 2020-2025F, 2030F, Value ($ Billion) 
Table 55: Spain Cutting Tool And Machine Tool Accessory Market, 2015-2020, 2020-2025F, 2030F, Value ($ Billion) 
Table 56: Sweden Cutting Tool And Machine Tool Accessory Market, 2015-2020, 2020-2025F, 2030F, Value ($ Billion) 
Table 57: Switzerland Cutting Tool And Machine Tool Accessory Market, 2015-2020, 2020-2025F, 2030F, Value ($ Billion) 
Table 58: UK Cutting Tool And Machine Tool Accessory Market, 2015-2020, 2020-2025F, 2030F, Value ($ Billion) 
Table 59: UK Cutting Tool And Machine Tool Accessory Market, Segmentation By Type, 2015-2020, 2020-2025F, 2030F, Value ($ Billion) 
Table 60: Eastern Europe, Cutting Tool And Machine Tool Accessory Market, 2020, By Country, Value ($ Billion) 
Table 61: Eastern Europe, Cutting Tool And Machine Tool Accessory Market, 2015-2020, 2020-2025F, 2030F, Historic And Forecast, By Country 
Table 62: Eastern Europe, Cutting Tool And Machine Tool Accessory Market, 2015-2020, 2020-2025F, 2030F, Growth And Market Share Comparison, By Country 
Table 63: Cutting Tool And Machine Tool Accessory Market Size, Percentage Of GDP, 2015-2025, Eastern Europe Countries 
Table 64: Number of Enterprises, Cutting Tool And Machine Tool Accessory Market, Cutting Tool And Machine Tool Accessory Market/Number of Enterprises, 2020, Eastern Europe Countries 
Table 65: Number of Employees, Cutting Tool And Machine Tool Accessory Market, Cutting Tool And Machine Tool Accessory Market/Number of Employees, 2020, Eastern Europe Countries 
Table 66: Eastern Europe Cutting Tool And Machine Tool Accessory Market, Segmentation By Type, 2015-2020, 2020-2025F, 2030F, Value ($ Billion) 
Table 67: Czech Republic Cutting Tool And Machine Tool Accessory Market, 2015-2020, 2020-2025F, 2030F, Value ($ Billion) 
Table 68: Poland Cutting Tool And Machine Tool Accessory Market, 2015-2020, 2020-2025F, 2030F, Value ($ Billion) 
Table 69: Romania Cutting Tool And Machine Tool Accessory Market, 2015-2020, 2020-2025F, 2030F, Value ($ Billion) 
Table 70: Russia Cutting Tool And Machine Tool Accessory Market, 2015-2020, 2020-2025F, 2030F, Value ($ Billion) 
Table 71: Russia Cutting Tool And Machine Tool Accessory Market, Segmentation By Type, 2015-2020, 2020-2025F, 2030F, Value ($ Billion) 
Table 72: North America, Cutting Tool And Machine Tool Accessory Market, 2020, By Country, Value ($ Billion) 
Table 73: North America, Cutting Tool And Machine Tool Accessory Market, 2015-2020, 2020-2025F, 2030F, Historic And Forecast, By Country 
Table 74: North America, Cutting Tool And Machine Tool Accessory Market, 2015-2020, 2020-2025F, 2030F, Growth And Market Share Comparison, By Country 
Table 75: Cutting Tool And Machine Tool Accessory Market Size, Percentage Of GDP, 2015-2025, North America Countries 
Table 76: Number of Enterprises, Cutting Tool And Machine Tool Accessory Market, Cutting Tool And Machine Tool Accessory Market/Number of Enterprises, 2020, North America Countries 
Table 77: Number of Employees, Cutting Tool And Machine Tool Accessory Market, Cutting Tool And Machine Tool Accessory Market/Number of Employees, 2020, North America Countries 
Table 78: North America Cutting Tool And Machine Tool Accessory Market, Segmentation By Type, 2015-2020, 2020-2025F, 2030F, Value ($ Billion) 
Table 79: Canada Cutting Tool And Machine Tool Accessory Market, 2015-2020, 2020-2025F, 2030F, Value ($ Billion) 
Table 80: Mexico Cutting Tool And Machine Tool Accessory Market, 2015-2020, 2020-2025F, 2030F, Value ($ Billion) 
Table 81: USA Cutting Tool And Machine Tool Accessory Market, 2015-2020, 2020-2025F, 2030F, Value ($ Billion) 
Table 82: USA Cutting Tool And Machine Tool Accessory Market, Segmentation By Type, 2015-2020, 2020-2025F, 2030F, Value ($ Billion) 
Table 83: South America, Cutting Tool And Machine Tool Accessory Market, 2020, By Country, Value ($ Billion) 
Table 84: South America, Cutting Tool And Machine Tool Accessory Market, 2015-2020, 2020-2025F, 2030F, Historic And Forecast, By Country 
Table 85: South America, Cutting Tool And Machine Tool Accessory Market, 2015-2020, 2020-2025F, 2030F, Growth And Market Share Comparison, By Country 
Table 86: Cutting Tool And Machine Tool Accessory Market Size, Percentage Of GDP, 2015-2025, South America Countries 
Table 87: Number of Enterprises, Cutting Tool And Machine Tool Accessory Market, Cutting Tool And Machine Tool Accessory Market/Number of Enterprises, 2020, South America Countries 
Table 88: Number of Employees, Cutting Tool And Machine Tool Accessory Market, Cutting Tool And Machine Tool Accessory Market/Number of Employees, 2020, South America Countries 
Table 89: South America Cutting Tool And Machine Tool Accessory Market, Segmentation By Type, 2015-2020, 2020-2025F, 2030F, Value ($ Billion) 
Table 90: Argentina Cutting Tool And Machine Tool Accessory Market, 2015-2020, 2020-2025F, 2030F, Value ($ Billion) 
Table 91: Brazil Cutting Tool And Machine Tool Accessory Market, 2015-2020, 2020-2025F, 2030F, Value ($ Billion) 
Table 92: Brazil Cutting Tool And Machine Tool Accessory Market, Segmentation By Type, 2015-2020, 2020-2025F, 2030F, Value ($ Billion) 
Table 93: Chile Cutting Tool And Machine Tool Accessory Market, 2015-2020, 2020-2025F, 2030F, Value ($ Billion) 
Table 94: Colombia Cutting Tool And Machine Tool Accessory Market, 2015-2020, 2020-2025F, 2030F, Value ($ Billion) 
Table 95: Peru Cutting Tool And Machine Tool Accessory Market, 2015-2020, 2020-2025F, 2030F, Value ($ Billion) 
Table 96: Venezuela Cutting Tool And Machine Tool Accessory Market, 2015-2020, 2020-2025F, 2030F, Value ($ Billion) 
Table 97: Middle East, Cutting Tool And Machine Tool Accessory Market, 2020, By Country, Value ($ Billion) 
Table 98: Middle East, Cutting Tool And Machine Tool Accessory Market, 2015-2020, 2020-2025F, 2030F, Historic And Forecast, By Country 
Table 99: Middle East, Cutting Tool And Machine Tool Accessory Market, 2015-2020, 2020-2025F, 2030F, Growth And Market Share Comparison, By Country 
Table 100: Cutting Tool And Machine Tool Accessory Market Size, Percentage Of GDP, 2015-2025, Middle East Countries 
Table 101: Number of Enterprises, Cutting Tool And Machine Tool Accessory Market, Cutting Tool And Machine Tool Accessory Market/Number of Enterprises, 2020, Middle East Countries 
Table 102: Number of Employees, Cutting Tool And Machine Tool Accessory Market, Cutting Tool And Machine Tool Accessory Market/Number of Employees, 2020, Middle East Countries 
Table 103: Middle East Cutting Tool And Machine Tool Accessory Market, Segmentation By Type, 2015-2020, 2020-2025F, 2030F, Value ($ Billion) 
Table 104: Saudi Arabia Cutting Tool And Machine Tool Accessory Market, 2015-2020, 2020-2025F, 2030F, Value ($ Billion) 
Table 105: Israel Cutting Tool And Machine Tool Accessory Market, 2015-2020, 2020-2025F, 2030F, Value ($ Billion) 
Table 106: Turkey Cutting Tool And Machine Tool Accessory Market, 2015-2020, 2020-2025F, 2030F, Value ($ Billion) 
Table 107: UAE Cutting Tool And Machine Tool Accessory Market, 2015-2020, 2020-2025F, 2030F, Value ($ Billion) 
Table 108: Africa, Cutting Tool And Machine Tool Accessory Market, 2020, By Country, Value ($ Billion) 
Table 109: Africa, Cutting Tool And Machine Tool Accessory Market, 2015-2020, 2020-2025F, 2030F, Historic And Forecast, By Country 
Table 110: Africa, Cutting Tool And Machine Tool Accessory Market, 2015-2020, 2020-2025F, 2030F, Growth And Market Share Comparison, By Country 
Table 111: Cutting Tool And Machine Tool Accessory Market Size, Percentage Of GDP, 2015-2025, Africa Countries 
Table 112: Number of Enterprises, Cutting Tool And Machine Tool Accessory Market, Cutting Tool And Machine Tool Accessory Market/Number of Enterprises, 2020, Africa Countries 
Table 113: Number of Employees, Cutting Tool And Machine Tool Accessory Market, Cutting Tool And Machine Tool Accessory Market/Number of Employees, 2020, Africa Countries 
Table 114: Africa Cutting Tool And Machine Tool Accessory Market, Segmentation By Type, 2015-2020, 2020-2025F, 2030F, Value ($ Billion) 
Table 115: Egypt Cutting Tool And Machine Tool Accessory Market, 2015-2020, 2020-2025F, 2030F, Value ($ Billion) 
Table 116: Nigeria Cutting Tool And Machine Tool Accessory Market, 2015-2020, 2020-2025F, 2030F, Value ($ Billion) 
Table 117: South Africa Cutting Tool And Machine Tool Accessory Market, 2015-2020, 2020-2025F, 2030F, Value ($ Billion) 
Table 118: Doosan Machine Tools Financial Performance 
Table 119: Allied Machine &amp; Engineering Financial Performance 
Table 120: Sandvik Financial Performance 
Table 121: Amada Co Ltd Financial Performance 
Table 122: Kennametal Inc Financial Performance 
Table 123: Metalworking Machinery Manufacturing Market Historic and Forecast, 2015-2020, 2020-2025F, 2030F, Growth, By Segment, Value ($ Billion), Global 
Table 124: Global Metalworking Machinery Manufacturing Market, 2020, By Region, Value ($ Billion) 
Table 125: Global Metalworking Machinery Manufacturing Market, 2015-2020, 2020-2025F, 2030F, Historic And Forecast, By Region 
Table 126: Global Metalworking Machinery Manufacturing Market, 2015-2020, 2020-2025F, 2030F, Segmentation By Type, Value ($ Billion) 
Table 127: Global Cutting Tool And Machine Tool Accessory Market In 2025- Growth Countries 
Table 128: Global Cutting Tool And Machine Tool Accessory Market In 2025- Growth Segments 
Table 129: Global Cutting Tool And Machine Tool Accessory Market In 2025- Growth Strategies 
</t>
  </si>
  <si>
    <t xml:space="preserve">Table 1: Historic Market Growth, Value ($ Billion) 
Table 2: Forecast Market Growth, Value ($ Billion) 
Table 3: Global Mechanical Power Transmission Equipment Market, 2020, By Region, Value ($ Billion) 
Table 4: Global Mechanical Power Transmission Equipment Market, 2015-2020, 2020-2025F, 2030F, Historic And Forecast, By Region 
Table 5: Global Mechanical Power Transmission Equipment Market, Growth And Market Share Comparison, By Region 
Table 6: Global Mechanical Power Transmission Equipment Market, Segmentation By Type, Historic and Forecast, 2015-2020, 2020-2025F, 2030F, $ Billion 
Table 7: Global Mechanical Power Transmission Equipment Market, Segmentation By End-User Industry, Historic and Forecast, 2015-2020, 2020-2025F, 2030F, $ Billion 
Table 8: Global Mechanical Power Transmission Equipment Market, Segmentation By Sales Channel, Historic and Forecast, 2015-2020, 2020-2025F, 2030F, $ Billion 
Table 9: Mechanical Power Transmission Equipment Market Size, Percentage Of GDP, 2015-2025, Global 
Table 10: Per Capita Average Mechanical Power Transmission Equipment Market Expenditure, 2015-2025, Global 
Table 11: Asia-Pacific, Mechanical Power Transmission Equipment Market, 2020, By Country, Value ($ Billion) 
Table 12: Asia-Pacific, Mechanical Power Transmission Equipment Market, 2015-2020, 2020-2025F, 2030F, Historic And Forecast, By Country 
Table 13: Asia-Pacific, Mechanical Power Transmission Equipment Market, 2015-2020, 2020-2025F, 2030F, Growth And Market Share Comparison, By Country 
Table 14: Mechanical Power Transmission Equipment Market Size, Percentage Of GDP, 2015-2025, Asia-Pacific Countries 
Table 15: Number of Enterprises, Mechanical Power Transmission Equipment Market, Mechanical Power Transmission Equipment Market/Number of Enterprises, 2020, Asia-Pacific Countries 
Table 16: Number of Employees, Mechanical Power Transmission Equipment Market, Mechanical Power Transmission Equipment Market/Number of Employees, 2020, Asia-Pacific Countries 
Table 17: Asia-Pacific Mechanical Power Transmission Equipment Market, Segmentation By Type, 2015-2020, 2020-2025F, 2030F, Value ($ Billion) 
Table 18: China Mechanical Power Transmission Equipment Market, 2015-2020, 2020-2025F, 2030F, Value ($ Billion) 
Table 19: China Mechanical Power Transmission Equipment Market, Segmentation By Type, 2015-2020, 2020-2025F, 2030F, Value ($ Billion) 
Table 20: Australia Mechanical Power Transmission Equipment Market, 2015-2020, 2020-2025F, 2030F, Value ($ Billion) 
Table 21: Australia Mechanical Power Transmission Equipment Market, Segmentation By Type, 2015-2020, 2020-2025F, 2030F, Value ($ Billion) 
Table 22: Hong Kong Mechanical Power Transmission Equipment Market, 2015-2020, 2020-2025F, 2030F, Value ($ Billion) 
Table 23: India Mechanical Power Transmission Equipment Market, 2015-2020, 2020-2025F, 2030F, Value ($ Billion) 
Table 24: India Mechanical Power Transmission Equipment Market, Segmentation By Type, 2015-2020, 2020-2025F, 2030F, Value ($ Billion) 
Table 25: Indonesia Mechanical Power Transmission Equipment Market, 2015-2020, 2020-2025F, 2030F, Value ($ Billion) 
Table 26: Indonesia Mechanical Power Transmission Equipment Market, Segmentation By Type, 2015-2020, 2020-2025F, 2030F, Value ($ Billion) 
Table 27: Japan Mechanical Power Transmission Equipment Market, 2015-2020, 2020-2025F, 2030F, Value ($ Billion) 
Table 28: Japan Mechanical Power Transmission Equipment Market, Segmentation By Type, 2015-2020, 2020-2025F, 2030F, Value ($ Billion) 
Table 29: Malaysia Mechanical Power Transmission Equipment Market, 2015-2020, 2020-2025F, 2030F, Value ($ Billion) 
Table 30: New Zealand Mechanical Power Transmission Equipment Market, 2015-2020, 2020-2025F, 2030F, Value ($ Billion) 
Table 31: Philippines Mechanical Power Transmission Equipment Market, 2015-2020, 2020-2025F, 2030F, Value ($ Billion) 
Table 32: Singapore Mechanical Power Transmission Equipment Market, 2015-2020, 2020-2025F, 2030F, Value ($ Billion) 
Table 33: South Korea Mechanical Power Transmission Equipment Market, 2015-2020, 2020-2025F, 2030F, Value ($ Billion) 
Table 34: Thailand Mechanical Power Transmission Equipment Market, 2015-2020, 2020-2025F, 2030F, Value ($ Billion) 
Table 35: Vietnam Mechanical Power Transmission Equipment Market, 2015-2020, 2020-2025F, 2030F, Value ($ Billion) 
Table 36: Western Europe, Mechanical Power Transmission Equipment Market, 2020, By Country, Value ($ Billion) 
Table 37: Western Europe, Mechanical Power Transmission Equipment Market, 2015-2020, 2020-2025F, 2030F, Historic And Forecast, By Country 
Table 38: Western Europe, Mechanical Power Transmission Equipment Market, 2015-2020, 2020-2025F, 2030F, Growth And Market Share Comparison, By Country 
Table 39: Mechanical Power Transmission Equipment Market Size, Percentage Of GDP, 2015-2025, Western Europe Countries 
Table 40: Number of Enterprises, Mechanical Power Transmission Equipment Market, Mechanical Power Transmission Equipment Market/Number of Enterprises, 2020, Western Europe Countries 
Table 41: Number of Employees, Mechanical Power Transmission Equipment Market, Mechanical Power Transmission Equipment Market/Number of Employees, 2020, Western Europe Countries 
Table 42: Western Europe Mechanical Power Transmission Equipment Market, Segmentation By Type, 2015-2020, 2020-2025F, 2030F, Value ($ Billion) 
Table 43: Austria Mechanical Power Transmission Equipment Market, 2015-2020, 2020-2025F, 2030F, Value ($ Billion) 
Table 44: Belgium Mechanical Power Transmission Equipment Market, 2015-2020, 2020-2025F, 2030F, Value ($ Billion) 
Table 45: Denmark Mechanical Power Transmission Equipment Market, 2015-2020, 2020-2025F, 2030F, Value ($ Billion) 
Table 46: Finland Mechanical Power Transmission Equipment Market, 2015-2020, 2020-2025F, 2030F, Value ($ Billion) 
Table 47: France Mechanical Power Transmission Equipment Market, 2015-2020, 2020-2025F, 2030F, Value ($ Billion) 
Table 48: France Mechanical Power Transmission Equipment Market, Segmentation By Type, 2015-2020, 2020-2025F, 2030F, Value ($ Billion) 
Table 49: Germany Mechanical Power Transmission Equipment Market, 2015-2020, 2020-2025F, 2030F, Value ($ Billion) 
Table 50: Germany Mechanical Power Transmission Equipment Market, Segmentation By Type, 2015-2020, 2020-2025F, 2030F, Value ($ Billion) 
Table 51: Ireland Mechanical Power Transmission Equipment Market, 2015-2020, 2020-2025F, 2030F, Value ($ Billion) 
Table 52: Italy Mechanical Power Transmission Equipment Market, 2015-2020, 2020-2025F, 2030F, Value ($ Billion) 
Table 53: Netherlands Mechanical Power Transmission Equipment Market, 2015-2020, 2020-2025F, 2030F, Value ($ Billion) 
Table 54: Norway Mechanical Power Transmission Equipment Market, 2015-2020, 2020-2025F, 2030F, Value ($ Billion) 
Table 55: Portugal Mechanical Power Transmission Equipment Market, 2015-2020, 2020-2025F, 2030F, Value ($ Billion) 
Table 56: Spain Mechanical Power Transmission Equipment Market, 2015-2020, 2020-2025F, 2030F, Value ($ Billion) 
Table 57: Sweden Mechanical Power Transmission Equipment Market, 2015-2020, 2020-2025F, 2030F, Value ($ Billion) 
Table 58: Switzerland Mechanical Power Transmission Equipment Market, 2015-2020, 2020-2025F, 2030F, Value ($ Billion) 
Table 59: UK Mechanical Power Transmission Equipment Market, 2015-2020, 2020-2025F, 2030F, Value ($ Billion) 
Table 60: UK Mechanical Power Transmission Equipment Market, Segmentation By Type, 2015-2020, 2020-2025F, 2030F, Value ($ Billion) 
Table 61: Eastern Europe, Mechanical Power Transmission Equipment Market, 2020, By Country, Value ($ Billion) 
Table 62: Eastern Europe, Mechanical Power Transmission Equipment Market, 2015-2020, 2020-2025F, 2030F, Historic And Forecast, By Country 
Table 63: Eastern Europe, Mechanical Power Transmission Equipment Market, 2015-2020, 2020-2025F, 2030F, Growth And Market Share Comparison, By Country 
Table 64: Mechanical Power Transmission Equipment Market Size, Percentage Of GDP, 2015-2025, Eastern Europe Countries 
Table 65: Number of Enterprises, Mechanical Power Transmission Equipment Market, Mechanical Power Transmission Equipment Market/Number of Enterprises, 2020, Eastern Europe Countries 
Table 66: Number of Employees, Mechanical Power Transmission Equipment Market, Mechanical Power Transmission Equipment Market/Number of Employees, 2020, Eastern Europe Countries 
Table 67: Eastern Europe Mechanical Power Transmission Equipment Market, Segmentation By Type, 2015-2020, 2020-2025F, 2030F, Value ($ Billion) 
Table 68: Czech Republic Mechanical Power Transmission Equipment Market, 2015-2020, 2020-2025F, 2030F, Value ($ Billion) 
Table 69: Poland Mechanical Power Transmission Equipment Market, 2015-2020, 2020-2025F, 2030F, Value ($ Billion) 
Table 70: Romania Mechanical Power Transmission Equipment Market, 2015-2020, 2020-2025F, 2030F, Value ($ Billion) 
Table 71: Russia Mechanical Power Transmission Equipment Market, 2015-2020, 2020-2025F, 2030F, Value ($ Billion) 
Table 72: Russia Mechanical Power Transmission Equipment Market, Segmentation By Type, 2015-2020, 2020-2025F, 2030F, Value ($ Billion) 
Table 73: North America, Mechanical Power Transmission Equipment Market, 2020, By Country, Value ($ Billion) 
Table 74: North America, Mechanical Power Transmission Equipment Market, 2015-2020, 2020-2025F, 2030F, Historic And Forecast, By Country 
Table 75: North America, Mechanical Power Transmission Equipment Market, 2015-2020, 2020-2025F, 2030F, Growth And Market Share Comparison, By Country 
Table 76: Mechanical Power Transmission Equipment Market Size, Percentage Of GDP, 2015-2025, North America Countries 
Table 77: Number of Enterprises, Mechanical Power Transmission Equipment Market, Mechanical Power Transmission Equipment Market/Number of Enterprises, 2020, North America Countries 
Table 78: Number of Employees, Mechanical Power Transmission Equipment Market, Mechanical Power Transmission Equipment Market/Number of Employees, 2020, North America Countries 
Table 79: North America Mechanical Power Transmission Equipment Market, Segmentation By Type, 2015-2020, 2020-2025F, 2030F, Value ($ Billion) 
Table 80: Canada Mechanical Power Transmission Equipment Market, 2015-2020, 2020-2025F, 2030F, Value ($ Billion) 
Table 81: Mexico Mechanical Power Transmission Equipment Market, 2015-2020, 2020-2025F, 2030F, Value ($ Billion) 
Table 82: USA Mechanical Power Transmission Equipment Market, 2015-2020, 2020-2025F, 2030F, Value ($ Billion) 
Table 83: USA Mechanical Power Transmission Equipment Market, Segmentation By Type, 2015-2020, 2020-2025F, 2030F, Value ($ Billion) 
Table 84: South America, Mechanical Power Transmission Equipment Market, 2020, By Country, Value ($ Billion) 
Table 85: South America, Mechanical Power Transmission Equipment Market, 2015-2020, 2020-2025F, 2030F, Historic And Forecast, By Country 
Table 86: South America, Mechanical Power Transmission Equipment Market, 2015-2020, 2020-2025F, 2030F, Growth And Market Share Comparison, By Country 
Table 87: Mechanical Power Transmission Equipment Market Size, Percentage Of GDP, 2015-2025, South America Countries 
Table 88: Number of Enterprises, Mechanical Power Transmission Equipment Market, Mechanical Power Transmission Equipment Market/Number of Enterprises, 2020, South America Countries 
Table 89: Number of Employees, Mechanical Power Transmission Equipment Market, Mechanical Power Transmission Equipment Market/Number of Employees, 2020, South America Countries 
Table 90: South America Mechanical Power Transmission Equipment Market, Segmentation By Type, 2015-2020, 2020-2025F, 2030F, Value ($ Billion) 
Table 91: Argentina Mechanical Power Transmission Equipment Market, 2015-2020, 2020-2025F, 2030F, Value ($ Billion) 
Table 92: Brazil Mechanical Power Transmission Equipment Market, 2015-2020, 2020-2025F, 2030F, Value ($ Billion) 
Table 93: Brazil Mechanical Power Transmission Equipment Market, Segmentation By Type, 2015-2020, 2020-2025F, 2030F, Value ($ Billion) 
Table 94: Chile Mechanical Power Transmission Equipment Market, 2015-2020, 2020-2025F, 2030F, Value ($ Billion) 
Table 95: Colombia Mechanical Power Transmission Equipment Market, 2015-2020, 2020-2025F, 2030F, Value ($ Billion) 
Table 96: Peru Mechanical Power Transmission Equipment Market, 2015-2020, 2020-2025F, 2030F, Value ($ Billion) 
Table 97: Venezuela Mechanical Power Transmission Equipment Market, 2015-2020, 2020-2025F, 2030F, Value ($ Billion) 
Table 98: Middle East, Mechanical Power Transmission Equipment Market, 2020, By Country, Value ($ Billion) 
Table 99: Middle East, Mechanical Power Transmission Equipment Market, 2015-2020, 2020-2025F, 2030F, Historic And Forecast, By Country 
Table 100: Middle East, Mechanical Power Transmission Equipment Market, 2015-2020, 2020-2025F, 2030F, Growth And Market Share Comparison, By Country 
Table 101: Mechanical Power Transmission Equipment Market Size, Percentage Of GDP, 2015-2025, Middle East Countries 
Table 102: Number of Enterprises, Mechanical Power Transmission Equipment Market, Mechanical Power Transmission Equipment Market/Number of Enterprises, 2020, Middle East Countries 
Table 103: Number of Employees, Mechanical Power Transmission Equipment Market, Mechanical Power Transmission Equipment Market/Number of Employees, 2020, Middle East Countries 
Table 104: Middle East Mechanical Power Transmission Equipment Market, Segmentation By Type, 2015-2020, 2020-2025F, 2030F, Value ($ Billion) 
Table 105: Saudi Arabia Mechanical Power Transmission Equipment Market, 2015-2020, 2020-2025F, 2030F, Value ($ Billion) 
Table 106: Israel Mechanical Power Transmission Equipment Market, 2015-2020, 2020-2025F, 2030F, Value ($ Billion) 
Table 107: Turkey Mechanical Power Transmission Equipment Market, 2015-2020, 2020-2025F, 2030F, Value ($ Billion) 
Table 108: UAE Mechanical Power Transmission Equipment Market, 2015-2020, 2020-2025F, 2030F, Value ($ Billion) 
Table 109: Africa, Mechanical Power Transmission Equipment Market, 2020, By Country, Value ($ Billion) 
Table 110: Africa, Mechanical Power Transmission Equipment Market, 2015-2020, 2020-2025F, 2030F, Historic And Forecast, By Country 
Table 111: Africa, Mechanical Power Transmission Equipment Market, 2015-2020, 2020-2025F, 2030F, Growth And Market Share Comparison, By Country 
Table 112: Mechanical Power Transmission Equipment Market Size, Percentage Of GDP, 2015-2025, Africa Countries 
Table 113: Number of Enterprises, Mechanical Power Transmission Equipment Market, Mechanical Power Transmission Equipment Market/Number of Enterprises, 2020, Africa Countries 
Table 114: Number of Employees, Mechanical Power Transmission Equipment Market, Mechanical Power Transmission Equipment Market/Number of Employees, 2020, Africa Countries 
Table 115: Africa Mechanical Power Transmission Equipment Market, Segmentation By Type, 2015-2020, 2020-2025F, 2030F, Value ($ Billion) 
Table 116: Egypt Mechanical Power Transmission Equipment Market, 2015-2020, 2020-2025F, 2030F, Value ($ Billion) 
Table 117: Nigeria Mechanical Power Transmission Equipment Market, 2015-2020, 2020-2025F, 2030F, Value ($ Billion) 
Table 118: South Africa Mechanical Power Transmission Equipment Market, 2015-2020, 2020-2025F, 2030F, Value ($ Billion) 
Table 119: ABB Financial Performance 
Table 120: Altra Financial Performance 
Table 121: Timken Financial Performance 
Table 122: SKF Financial Performance 
Table 123: Gardner Denver Financial Performance 
Table 124: Engine, Turbine, And Power Transmission Equipment Manufacturing Market Historic and Forecast, 2015-2020, 2020-2025F, 2030F, Growth, By Segment, Value ($ Billion), Global 
Table 125: Global Engine, Turbine, And Power Transmission Equipment Manufacturing Market, 2020, By Region, Value ($ Billion) 
Table 126: Global Engine, Turbine, And Power Transmission Equipment Manufacturing Market, 2015-2020, 2020-2025F, 2030F, Historic And Forecast, By Region 
Table 127: Global Engine, Turbine, And Power Transmission Equipment Manufacturing Market, 2015-2020, 2020-2025F, 2030F, Segmentation By Type, Value ($ Billion) 
Table 128: Global Mechanical Power Transmission Equipment Market In 2025- Growth Countries 
Table 129: Global Mechanical Power Transmission Equipment Market In 2025- Growth Segments 
Table 130: Global Mechanical Power Transmission Equipment Market In 2025- Growth Strategies 
</t>
  </si>
  <si>
    <t xml:space="preserve">Table 1: Historic Market Growth, Value ($ Billion) 
Table 2: Forecast Market Growth, Value ($ Billion) 
Table 3: Global Coal Mining Support Activities Market, 2020, By Region, Value ($ Billion) 
Table 4: Global Coal Mining Support Activities Market, 2015-2020, 2020-2025F, 2030F, Historic And Forecast, By Region 
Table 5: Global Coal Mining Support Activities Market, Growth And Market Share Comparison, By Region 
Table 6: Global Coal Mining Support Activities Market, Segmentation By Type, Historic and Forecast, 2015-2020, 2020-2025F, 2030F, $ Billion 
Table 7: Global Coal Mining Support Activities Market, Segmentation By Process, Historic and Forecast, 2015-2020, 2020-2025F, 2030F, $ Billion 
Table 8: Coal Mining Support Activities Market Size, Percentage Of GDP, 2015-2025, Global 
Table 9: Per Capita Average Coal Mining Support Activities Market Expenditure, 2015-2025, Global 
Table 10: Asia-Pacific, Coal Mining Support Activities Market, 2020, By Country, Value ($ Billion) 
Table 11: Asia-Pacific, Coal Mining Support Activities Market, 2015-2020, 2020-2025F, 2030F, Historic And Forecast, By Country 
Table 12: Asia-Pacific, Coal Mining Support Activities Market, 2015-2020, 2020-2025F, 2030F, Growth And Market Share Comparison, By Country 
Table 13: Coal Mining Support Activities Market Size, Percentage Of GDP, 2015-2025, Asia-Pacific Countries 
Table 14: Number of Enterprises, Coal Mining Support Activities Market, Coal Mining Support Activities Market/Number of Enterprises, 2020, Asia-Pacific Countries 
Table 15: Number of Employees, Coal Mining Support Activities Market, Coal Mining Support Activities Market/Number of Employees, 2020, Asia-Pacific Countries 
Table 16: Asia-Pacific Coal Mining Support Activities Market, Segmentation By Type, 2015-2020, 2020-2025F, 2030F, Value ($ Billion) 
Table 17: China Coal Mining Support Activities Market, 2015-2020, 2020-2025F, 2030F, Value ($ Billion) 
Table 18: China Coal Mining Support Activities Market, Segmentation By Type, 2015-2020, 2020-2025F, 2030F, Value ($ Billion) 
Table 19: Australia Coal Mining Support Activities Market, 2015-2020, 2020-2025F, 2030F, Value ($ Billion) 
Table 20: Australia Coal Mining Support Activities Market, Segmentation By Type, 2015-2020, 2020-2025F, 2030F, Value ($ Billion) 
Table 21: Hong Kong Coal Mining Support Activities Market, 2015-2020, 2020-2025F, 2030F, Value ($ Billion) 
Table 22: India Coal Mining Support Activities Market, 2015-2020, 2020-2025F, 2030F, Value ($ Billion) 
Table 23: India Coal Mining Support Activities Market, Segmentation By Type, 2015-2020, 2020-2025F, 2030F, Value ($ Billion) 
Table 24: Indonesia Coal Mining Support Activities Market, 2015-2020, 2020-2025F, 2030F, Value ($ Billion) 
Table 25: Indonesia Coal Mining Support Activities Market, Segmentation By Type, 2015-2020, 2020-2025F, 2030F, Value ($ Billion) 
Table 26: Japan Coal Mining Support Activities Market, 2015-2020, 2020-2025F, 2030F, Value ($ Billion) 
Table 27: Japan Coal Mining Support Activities Market, Segmentation By Type, 2015-2020, 2020-2025F, 2030F, Value ($ Billion) 
Table 28: Malaysia Coal Mining Support Activities Market, 2015-2020, 2020-2025F, 2030F, Value ($ Billion) 
Table 29: New Zealand Coal Mining Support Activities Market, 2015-2020, 2020-2025F, 2030F, Value ($ Billion) 
Table 30: Philippines Coal Mining Support Activities Market, 2015-2020, 2020-2025F, 2030F, Value ($ Billion) 
Table 31: Singapore Coal Mining Support Activities Market, 2015-2020, 2020-2025F, 2030F, Value ($ Billion) 
Table 32: South Korea Coal Mining Support Activities Market, 2015-2020, 2020-2025F, 2030F, Value ($ Billion) 
Table 33: Thailand Coal Mining Support Activities Market, 2015-2020, 2020-2025F, 2030F, Value ($ Billion) 
Table 34: Vietnam Coal Mining Support Activities Market, 2015-2020, 2020-2025F, 2030F, Value ($ Billion) 
Table 35: Western Europe, Coal Mining Support Activities Market, 2020, By Country, Value ($ Billion) 
Table 36: Western Europe, Coal Mining Support Activities Market, 2015-2020, 2020-2025F, 2030F, Historic And Forecast, By Country 
Table 37: Western Europe, Coal Mining Support Activities Market, 2015-2020, 2020-2025F, 2030F, Growth And Market Share Comparison, By Country 
Table 38: Coal Mining Support Activities Market Size, Percentage Of GDP, 2015-2025, Western Europe Countries 
Table 39: Number of Enterprises, Coal Mining Support Activities Market, Coal Mining Support Activities Market/Number of Enterprises, 2020, Western Europe Countries 
Table 40: Number of Employees, Coal Mining Support Activities Market, Coal Mining Support Activities Market/Number of Employees, 2020, Western Europe Countries 
Table 41: Western Europe Coal Mining Support Activities Market, Segmentation By Type, 2015-2020, 2020-2025F, 2030F, Value ($ Billion) 
Table 42: Austria Coal Mining Support Activities Market, 2015-2020, 2020-2025F, 2030F, Value ($ Billion) 
Table 43: Belgium Coal Mining Support Activities Market, 2015-2020, 2020-2025F, 2030F, Value ($ Billion) 
Table 44: Denmark Coal Mining Support Activities Market, 2015-2020, 2020-2025F, 2030F, Value ($ Billion) 
Table 45: Finland Coal Mining Support Activities Market, 2015-2020, 2020-2025F, 2030F, Value ($ Billion) 
Table 46: France Coal Mining Support Activities Market, 2015-2020, 2020-2025F, 2030F, Value ($ Billion) 
Table 47: France Coal Mining Support Activities Market, Segmentation By Type, 2015-2020, 2020-2025F, 2030F, Value ($ Billion) 
Table 48: Germany Coal Mining Support Activities Market, 2015-2020, 2020-2025F, 2030F, Value ($ Billion) 
Table 49: Germany Coal Mining Support Activities Market, Segmentation By Type, 2015-2020, 2020-2025F, 2030F, Value ($ Billion) 
Table 50: Ireland Coal Mining Support Activities Market, 2015-2020, 2020-2025F, 2030F, Value ($ Billion) 
Table 51: Italy Coal Mining Support Activities Market, 2015-2020, 2020-2025F, 2030F, Value ($ Billion) 
Table 52: Netherlands Coal Mining Support Activities Market, 2015-2020, 2020-2025F, 2030F, Value ($ Billion) 
Table 53: Norway Coal Mining Support Activities Market, 2015-2020, 2020-2025F, 2030F, Value ($ Billion) 
Table 54: Portugal Coal Mining Support Activities Market, 2015-2020, 2020-2025F, 2030F, Value ($ Billion) 
Table 55: Spain Coal Mining Support Activities Market, 2015-2020, 2020-2025F, 2030F, Value ($ Billion) 
Table 56: Sweden Coal Mining Support Activities Market, 2015-2020, 2020-2025F, 2030F, Value ($ Billion) 
Table 57: Switzerland Coal Mining Support Activities Market, 2015-2020, 2020-2025F, 2030F, Value ($ Billion) 
Table 58: UK Coal Mining Support Activities Market, 2015-2020, 2020-2025F, 2030F, Value ($ Billion) 
Table 59: UK Coal Mining Support Activities Market, Segmentation By Type, 2015-2020, 2020-2025F, 2030F, Value ($ Billion) 
Table 60: Eastern Europe, Coal Mining Support Activities Market, 2020, By Country, Value ($ Billion) 
Table 61: Eastern Europe, Coal Mining Support Activities Market, 2015-2020, 2020-2025F, 2030F, Historic And Forecast, By Country 
Table 62: Eastern Europe, Coal Mining Support Activities Market, 2015-2020, 2020-2025F, 2030F, Growth And Market Share Comparison, By Country 
Table 63: Coal Mining Support Activities Market Size, Percentage Of GDP, 2015-2025, Eastern Europe Countries 
Table 64: Number of Enterprises, Coal Mining Support Activities Market, Coal Mining Support Activities Market/Number of Enterprises, 2020, Eastern Europe Countries 
Table 65: Number of Employees, Coal Mining Support Activities Market, Coal Mining Support Activities Market/Number of Employees, 2020, Eastern Europe Countries 
Table 66: Eastern Europe Coal Mining Support Activities Market, Segmentation By Type, 2015-2020, 2020-2025F, 2030F, Value ($ Billion) 
Table 67: Czech Republic Coal Mining Support Activities Market, 2015-2020, 2020-2025F, 2030F, Value ($ Billion) 
Table 68: Poland Coal Mining Support Activities Market, 2015-2020, 2020-2025F, 2030F, Value ($ Billion) 
Table 69: Romania Coal Mining Support Activities Market, 2015-2020, 2020-2025F, 2030F, Value ($ Billion) 
Table 70: Russia Coal Mining Support Activities Market, 2015-2020, 2020-2025F, 2030F, Value ($ Billion) 
Table 71: Russia Coal Mining Support Activities Market, Segmentation By Type, 2015-2020, 2020-2025F, 2030F, Value ($ Billion) 
Table 72: North America, Coal Mining Support Activities Market, 2020, By Country, Value ($ Billion) 
Table 73: North America, Coal Mining Support Activities Market, 2015-2020, 2020-2025F, 2030F, Historic And Forecast, By Country 
Table 74: North America, Coal Mining Support Activities Market, 2015-2020, 2020-2025F, 2030F, Growth And Market Share Comparison, By Country 
Table 75: Coal Mining Support Activities Market Size, Percentage Of GDP, 2015-2025, North America Countries 
Table 76: Number of Enterprises, Coal Mining Support Activities Market, Coal Mining Support Activities Market/Number of Enterprises, 2020, North America Countries 
Table 77: Number of Employees, Coal Mining Support Activities Market, Coal Mining Support Activities Market/Number of Employees, 2020, North America Countries 
Table 78: North America Coal Mining Support Activities Market, Segmentation By Type, 2015-2020, 2020-2025F, 2030F, Value ($ Billion) 
Table 79: Canada Coal Mining Support Activities Market, 2015-2020, 2020-2025F, 2030F, Value ($ Billion) 
Table 80: Mexico Coal Mining Support Activities Market, 2015-2020, 2020-2025F, 2030F, Value ($ Billion) 
Table 81: USA Coal Mining Support Activities Market, 2015-2020, 2020-2025F, 2030F, Value ($ Billion) 
Table 82: USA Coal Mining Support Activities Market, Segmentation By Type, 2015-2020, 2020-2025F, 2030F, Value ($ Billion) 
Table 83: South America, Coal Mining Support Activities Market, 2020, By Country, Value ($ Billion) 
Table 84: South America, Coal Mining Support Activities Market, 2015-2020, 2020-2025F, 2030F, Historic And Forecast, By Country 
Table 85: South America, Coal Mining Support Activities Market, 2015-2020, 2020-2025F, 2030F, Growth And Market Share Comparison, By Country 
Table 86: Coal Mining Support Activities Market Size, Percentage Of GDP, 2015-2025, South America Countries 
Table 87: Number of Enterprises, Coal Mining Support Activities Market, Coal Mining Support Activities Market/Number of Enterprises, 2020, South America Countries 
Table 88: Number of Employees, Coal Mining Support Activities Market, Coal Mining Support Activities Market/Number of Employees, 2020, South America Countries 
Table 89: South America Coal Mining Support Activities Market, Segmentation By Type, 2015-2020, 2020-2025F, 2030F, Value ($ Billion) 
Table 90: Argentina Coal Mining Support Activities Market, 2015-2020, 2020-2025F, 2030F, Value ($ Billion) 
Table 91: Brazil Coal Mining Support Activities Market, 2015-2020, 2020-2025F, 2030F, Value ($ Billion) 
Table 92: Brazil Coal Mining Support Activities Market, Segmentation By Type, 2015-2020, 2020-2025F, 2030F, Value ($ Billion) 
Table 93: Chile Coal Mining Support Activities Market, 2015-2020, 2020-2025F, 2030F, Value ($ Billion) 
Table 94: Colombia Coal Mining Support Activities Market, 2015-2020, 2020-2025F, 2030F, Value ($ Billion) 
Table 95: Peru Coal Mining Support Activities Market, 2015-2020, 2020-2025F, 2030F, Value ($ Billion) 
Table 96: Venezuela Coal Mining Support Activities Market, 2015-2020, 2020-2025F, 2030F, Value ($ Billion) 
Table 97: Middle East, Coal Mining Support Activities Market, 2020, By Country, Value ($ Billion) 
Table 98: Middle East, Coal Mining Support Activities Market, 2015-2020, 2020-2025F, 2030F, Historic And Forecast, By Country 
Table 99: Middle East, Coal Mining Support Activities Market, 2015-2020, 2020-2025F, 2030F, Growth And Market Share Comparison, By Country 
Table 100: Coal Mining Support Activities Market Size, Percentage Of GDP, 2015-2025, Middle East Countries 
Table 101: Number of Enterprises, Coal Mining Support Activities Market, Coal Mining Support Activities Market/Number of Enterprises, 2020, Middle East Countries 
Table 102: Number of Employees, Coal Mining Support Activities Market, Coal Mining Support Activities Market/Number of Employees, 2020, Middle East Countries 
Table 103: Middle East Coal Mining Support Activities Market, Segmentation By Type, 2015-2020, 2020-2025F, 2030F, Value ($ Billion) 
Table 104: Saudi Arabia Coal Mining Support Activities Market, 2015-2020, 2020-2025F, 2030F, Value ($ Billion) 
Table 105: Israel Coal Mining Support Activities Market, 2015-2020, 2020-2025F, 2030F, Value ($ Billion) 
Table 106: Turkey Coal Mining Support Activities Market, 2015-2020, 2020-2025F, 2030F, Value ($ Billion) 
Table 107: UAE Coal Mining Support Activities Market, 2015-2020, 2020-2025F, 2030F, Value ($ Billion) 
Table 108: Africa, Coal Mining Support Activities Market, 2020, By Country, Value ($ Billion) 
Table 109: Africa, Coal Mining Support Activities Market, 2015-2020, 2020-2025F, 2030F, Historic And Forecast, By Country 
Table 110: Africa, Coal Mining Support Activities Market, 2015-2020, 2020-2025F, 2030F, Growth And Market Share Comparison, By Country 
Table 111: Coal Mining Support Activities Market Size, Percentage Of GDP, 2015-2025, Africa Countries 
Table 112: Number of Enterprises, Coal Mining Support Activities Market, Coal Mining Support Activities Market/Number of Enterprises, 2020, Africa Countries 
Table 113: Number of Employees, Coal Mining Support Activities Market, Coal Mining Support Activities Market/Number of Employees, 2020, Africa Countries 
Table 114: Africa Coal Mining Support Activities Market, Segmentation By Type, 2015-2020, 2020-2025F, 2030F, Value ($ Billion) 
Table 115: Egypt Coal Mining Support Activities Market, 2015-2020, 2020-2025F, 2030F, Value ($ Billion) 
Table 116: Nigeria Coal Mining Support Activities Market, 2015-2020, 2020-2025F, 2030F, Value ($ Billion) 
Table 117: South Africa Coal Mining Support Activities Market, 2015-2020, 2020-2025F, 2030F, Value ($ Billion) 
Table 118: CIMIC Group Financial Performance 
Table 119: PT United Tractors Financial Performance 
Table 120: Downer Blasting Services (DBS) Financial Performance 
Table 121: Barminco Holdings Pty Limited Financial Performance 
Table 122: Boart Longyear Financial Performance 
Table 123: Support Activities For Mining Market Historic and Forecast, 2015-2020, 2020-2025F, 2030F, Growth, By Segment, Value ($ Billion), Global 
Table 124: Global Support Activities For Mining Market, 2020, By Region, Value ($ Billion) 
Table 125: Global Support Activities For Mining Market, 2015-2020, 2020-2025F, 2030F, Historic And Forecast, By Region 
Table 126: Global Support Activities For Mining Market, 2015-2020, 2020-2025F, 2030F, Segmentation By Type, Value ($ Billion) 
Table 127: Global Coal Mining Support Activities Market In 2025- Growth Countries 
Table 128: Global Coal Mining Support Activities Market In 2025- Growth Segments 
Table 129: Global Coal Mining Support Activities Market In 2025- Growth Strategies 
</t>
  </si>
  <si>
    <t xml:space="preserve">Table 1: Historic Market Growth, Value ($ Billion) 
Table 2: Forecast Market Growth, Value ($ Billion) 
Table 3: Global Metal Mining Support Activities Market, 2020, By Region, Value ($ Billion) 
Table 4: Global Metal Mining Support Activities Market, 2015-2020, 2020-2025F, 2030F, Historic And Forecast, By Region 
Table 5: Global Metal Mining Support Activities Market, Growth And Market Share Comparison, By Region 
Table 6: Global Metal Mining Support Activities Market, Segmentation By Type, Historic and Forecast, 2015-2020, 2020-2025F, 2030F, $ Billion 
Table 7: Global Metal Mining Support Activities Market, Segmentation By Process, Historic and Forecast, 2015-2020, 2020-2025F, 2030F, $ Billion 
Table 8: Metal Mining Support Activities Market Size, Percentage Of GDP, 2015-2025, Global 
Table 9: Per Capita Average Metal Mining Support Activities Market Expenditure, 2015-2025, Global 
Table 10: Asia-Pacific, Metal Mining Support Activities Market, 2020, By Country, Value ($ Billion) 
Table 11: Asia-Pacific, Metal Mining Support Activities Market, 2015-2020, 2020-2025F, 2030F, Historic And Forecast, By Country 
Table 12: Asia-Pacific, Metal Mining Support Activities Market, 2015-2020, 2020-2025F, 2030F, Growth And Market Share Comparison, By Country 
Table 13: Metal Mining Support Activities Market Size, Percentage Of GDP, 2015-2025, Asia-Pacific Countries 
Table 14: Number of Enterprises, Metal Mining Support Activities Market, Metal Mining Support Activities Market/Number of Enterprises, 2020, Asia-Pacific Countries 
Table 15: Number of Employees, Metal Mining Support Activities Market, Metal Mining Support Activities Market/Number of Employees, 2020, Asia-Pacific Countries 
Table 16: Asia-Pacific Metal Mining Support Activities Market, Segmentation By Type, 2015-2020, 2020-2025F, 2030F, Value ($ Billion) 
Table 17: China Metal Mining Support Activities Market, 2015-2020, 2020-2025F, 2030F, Value ($ Billion) 
Table 18: China Metal Mining Support Activities Market, Segmentation By Type, 2015-2020, 2020-2025F, 2030F, Value ($ Billion) 
Table 19: Australia Metal Mining Support Activities Market, 2015-2020, 2020-2025F, 2030F, Value ($ Billion) 
Table 20: Australia Metal Mining Support Activities Market, Segmentation By Type, 2015-2020, 2020-2025F, 2030F, Value ($ Billion) 
Table 21: Hong Kong Metal Mining Support Activities Market, 2015-2020, 2020-2025F, 2030F, Value ($ Billion) 
Table 22: India Metal Mining Support Activities Market, 2015-2020, 2020-2025F, 2030F, Value ($ Billion) 
Table 23: India Metal Mining Support Activities Market, Segmentation By Type, 2015-2020, 2020-2025F, 2030F, Value ($ Billion) 
Table 24: Indonesia Metal Mining Support Activities Market, 2015-2020, 2020-2025F, 2030F, Value ($ Billion) 
Table 25: Indonesia Metal Mining Support Activities Market, Segmentation By Type, 2015-2020, 2020-2025F, 2030F, Value ($ Billion) 
Table 26: Japan Metal Mining Support Activities Market, 2015-2020, 2020-2025F, 2030F, Value ($ Billion) 
Table 27: Japan Metal Mining Support Activities Market, Segmentation By Type, 2015-2020, 2020-2025F, 2030F, Value ($ Billion) 
Table 28: Malaysia Metal Mining Support Activities Market, 2015-2020, 2020-2025F, 2030F, Value ($ Billion) 
Table 29: New Zealand Metal Mining Support Activities Market, 2015-2020, 2020-2025F, 2030F, Value ($ Billion) 
Table 30: Philippines Metal Mining Support Activities Market, 2015-2020, 2020-2025F, 2030F, Value ($ Billion) 
Table 31: Singapore Metal Mining Support Activities Market, 2015-2020, 2020-2025F, 2030F, Value ($ Billion) 
Table 32: South Korea Metal Mining Support Activities Market, 2015-2020, 2020-2025F, 2030F, Value ($ Billion) 
Table 33: Thailand Metal Mining Support Activities Market, 2015-2020, 2020-2025F, 2030F, Value ($ Billion) 
Table 34: Vietnam Metal Mining Support Activities Market, 2015-2020, 2020-2025F, 2030F, Value ($ Billion) 
Table 35: Western Europe, Metal Mining Support Activities Market, 2020, By Country, Value ($ Billion) 
Table 36: Western Europe, Metal Mining Support Activities Market, 2015-2020, 2020-2025F, 2030F, Historic And Forecast, By Country 
Table 37: Western Europe, Metal Mining Support Activities Market, 2015-2020, 2020-2025F, 2030F, Growth And Market Share Comparison, By Country 
Table 38: Metal Mining Support Activities Market Size, Percentage Of GDP, 2015-2025, Western Europe Countries 
Table 39: Number of Enterprises, Metal Mining Support Activities Market, Metal Mining Support Activities Market/Number of Enterprises, 2020, Western Europe Countries 
Table 40: Number of Employees, Metal Mining Support Activities Market, Metal Mining Support Activities Market/Number of Employees, 2020, Western Europe Countries 
Table 41: Western Europe Metal Mining Support Activities Market, Segmentation By Type, 2015-2020, 2020-2025F, 2030F, Value ($ Billion) 
Table 42: Austria Metal Mining Support Activities Market, 2015-2020, 2020-2025F, 2030F, Value ($ Billion) 
Table 43: Belgium Metal Mining Support Activities Market, 2015-2020, 2020-2025F, 2030F, Value ($ Billion) 
Table 44: Denmark Metal Mining Support Activities Market, 2015-2020, 2020-2025F, 2030F, Value ($ Billion) 
Table 45: Finland Metal Mining Support Activities Market, 2015-2020, 2020-2025F, 2030F, Value ($ Billion) 
Table 46: France Metal Mining Support Activities Market, 2015-2020, 2020-2025F, 2030F, Value ($ Billion) 
Table 47: France Metal Mining Support Activities Market, Segmentation By Type, 2015-2020, 2020-2025F, 2030F, Value ($ Billion) 
Table 48: Germany Metal Mining Support Activities Market, 2015-2020, 2020-2025F, 2030F, Value ($ Billion) 
Table 49: Germany Metal Mining Support Activities Market, Segmentation By Type, 2015-2020, 2020-2025F, 2030F, Value ($ Billion) 
Table 50: Ireland Metal Mining Support Activities Market, 2015-2020, 2020-2025F, 2030F, Value ($ Billion) 
Table 51: Italy Metal Mining Support Activities Market, 2015-2020, 2020-2025F, 2030F, Value ($ Billion) 
Table 52: Netherlands Metal Mining Support Activities Market, 2015-2020, 2020-2025F, 2030F, Value ($ Billion) 
Table 53: Norway Metal Mining Support Activities Market, 2015-2020, 2020-2025F, 2030F, Value ($ Billion) 
Table 54: Portugal Metal Mining Support Activities Market, 2015-2020, 2020-2025F, 2030F, Value ($ Billion) 
Table 55: Spain Metal Mining Support Activities Market, 2015-2020, 2020-2025F, 2030F, Value ($ Billion) 
Table 56: Sweden Metal Mining Support Activities Market, 2015-2020, 2020-2025F, 2030F, Value ($ Billion) 
Table 57: Switzerland Metal Mining Support Activities Market, 2015-2020, 2020-2025F, 2030F, Value ($ Billion) 
Table 58: UK Metal Mining Support Activities Market, 2015-2020, 2020-2025F, 2030F, Value ($ Billion) 
Table 59: UK Metal Mining Support Activities Market, Segmentation By Type, 2015-2020, 2020-2025F, 2030F, Value ($ Billion) 
Table 60: Eastern Europe, Metal Mining Support Activities Market, 2020, By Country, Value ($ Billion) 
Table 61: Eastern Europe, Metal Mining Support Activities Market, 2015-2020, 2020-2025F, 2030F, Historic And Forecast, By Country 
Table 62: Eastern Europe, Metal Mining Support Activities Market, 2015-2020, 2020-2025F, 2030F, Growth And Market Share Comparison, By Country 
Table 63: Metal Mining Support Activities Market Size, Percentage Of GDP, 2015-2025, Eastern Europe Countries 
Table 64: Number of Enterprises, Metal Mining Support Activities Market, Metal Mining Support Activities Market/Number of Enterprises, 2020, Eastern Europe Countries 
Table 65: Number of Employees, Metal Mining Support Activities Market, Metal Mining Support Activities Market/Number of Employees, 2020, Eastern Europe Countries 
Table 66: Eastern Europe Metal Mining Support Activities Market, Segmentation By Type, 2015-2020, 2020-2025F, 2030F, Value ($ Billion) 
Table 67: Czech Republic Metal Mining Support Activities Market, 2015-2020, 2020-2025F, 2030F, Value ($ Billion) 
Table 68: Poland Metal Mining Support Activities Market, 2015-2020, 2020-2025F, 2030F, Value ($ Billion) 
Table 69: Romania Metal Mining Support Activities Market, 2015-2020, 2020-2025F, 2030F, Value ($ Billion) 
Table 70: Russia Metal Mining Support Activities Market, 2015-2020, 2020-2025F, 2030F, Value ($ Billion) 
Table 71: Russia Metal Mining Support Activities Market, Segmentation By Type, 2015-2020, 2020-2025F, 2030F, Value ($ Billion) 
Table 72: North America, Metal Mining Support Activities Market, 2020, By Country, Value ($ Billion) 
Table 73: North America, Metal Mining Support Activities Market, 2015-2020, 2020-2025F, 2030F, Historic And Forecast, By Country 
Table 74: North America, Metal Mining Support Activities Market, 2015-2020, 2020-2025F, 2030F, Growth And Market Share Comparison, By Country 
Table 75: Metal Mining Support Activities Market Size, Percentage Of GDP, 2015-2025, North America Countries 
Table 76: Number of Enterprises, Metal Mining Support Activities Market, Metal Mining Support Activities Market/Number of Enterprises, 2020, North America Countries 
Table 77: Number of Employees, Metal Mining Support Activities Market, Metal Mining Support Activities Market/Number of Employees, 2020, North America Countries 
Table 78: North America Metal Mining Support Activities Market, Segmentation By Type, 2015-2020, 2020-2025F, 2030F, Value ($ Billion) 
Table 79: Canada Metal Mining Support Activities Market, 2015-2020, 2020-2025F, 2030F, Value ($ Billion) 
Table 80: Mexico Metal Mining Support Activities Market, 2015-2020, 2020-2025F, 2030F, Value ($ Billion) 
Table 81: USA Metal Mining Support Activities Market, 2015-2020, 2020-2025F, 2030F, Value ($ Billion) 
Table 82: USA Metal Mining Support Activities Market, Segmentation By Type, 2015-2020, 2020-2025F, 2030F, Value ($ Billion) 
Table 83: South America, Metal Mining Support Activities Market, 2020, By Country, Value ($ Billion) 
Table 84: South America, Metal Mining Support Activities Market, 2015-2020, 2020-2025F, 2030F, Historic And Forecast, By Country 
Table 85: South America, Metal Mining Support Activities Market, 2015-2020, 2020-2025F, 2030F, Growth And Market Share Comparison, By Country 
Table 86: Metal Mining Support Activities Market Size, Percentage Of GDP, 2015-2025, South America Countries 
Table 87: Number of Enterprises, Metal Mining Support Activities Market, Metal Mining Support Activities Market/Number of Enterprises, 2020, South America Countries 
Table 88: Number of Employees, Metal Mining Support Activities Market, Metal Mining Support Activities Market/Number of Employees, 2020, South America Countries 
Table 89: South America Metal Mining Support Activities Market, Segmentation By Type, 2015-2020, 2020-2025F, 2030F, Value ($ Billion) 
Table 90: Argentina Metal Mining Support Activities Market, 2015-2020, 2020-2025F, 2030F, Value ($ Billion) 
Table 91: Brazil Metal Mining Support Activities Market, 2015-2020, 2020-2025F, 2030F, Value ($ Billion) 
Table 92: Brazil Metal Mining Support Activities Market, Segmentation By Type, 2015-2020, 2020-2025F, 2030F, Value ($ Billion) 
Table 93: Chile Metal Mining Support Activities Market, 2015-2020, 2020-2025F, 2030F, Value ($ Billion) 
Table 94: Colombia Metal Mining Support Activities Market, 2015-2020, 2020-2025F, 2030F, Value ($ Billion) 
Table 95: Peru Metal Mining Support Activities Market, 2015-2020, 2020-2025F, 2030F, Value ($ Billion) 
Table 96: Venezuela Metal Mining Support Activities Market, 2015-2020, 2020-2025F, 2030F, Value ($ Billion) 
Table 97: Middle East, Metal Mining Support Activities Market, 2020, By Country, Value ($ Billion) 
Table 98: Middle East, Metal Mining Support Activities Market, 2015-2020, 2020-2025F, 2030F, Historic And Forecast, By Country 
Table 99: Middle East, Metal Mining Support Activities Market, 2015-2020, 2020-2025F, 2030F, Growth And Market Share Comparison, By Country 
Table 100: Metal Mining Support Activities Market Size, Percentage Of GDP, 2015-2025, Middle East Countries 
Table 101: Number of Enterprises, Metal Mining Support Activities Market, Metal Mining Support Activities Market/Number of Enterprises, 2020, Middle East Countries 
Table 102: Number of Employees, Metal Mining Support Activities Market, Metal Mining Support Activities Market/Number of Employees, 2020, Middle East Countries 
Table 103: Middle East Metal Mining Support Activities Market, Segmentation By Type, 2015-2020, 2020-2025F, 2030F, Value ($ Billion) 
Table 104: Saudi Arabia Metal Mining Support Activities Market, 2015-2020, 2020-2025F, 2030F, Value ($ Billion) 
Table 105: Israel Metal Mining Support Activities Market, 2015-2020, 2020-2025F, 2030F, Value ($ Billion) 
Table 106: Turkey Metal Mining Support Activities Market, 2015-2020, 2020-2025F, 2030F, Value ($ Billion) 
Table 107: UAE Metal Mining Support Activities Market, 2015-2020, 2020-2025F, 2030F, Value ($ Billion) 
Table 108: Africa, Metal Mining Support Activities Market, 2020, By Country, Value ($ Billion) 
Table 109: Africa, Metal Mining Support Activities Market, 2015-2020, 2020-2025F, 2030F, Historic And Forecast, By Country 
Table 110: Africa, Metal Mining Support Activities Market, 2015-2020, 2020-2025F, 2030F, Growth And Market Share Comparison, By Country 
Table 111: Metal Mining Support Activities Market Size, Percentage Of GDP, 2015-2025, Africa Countries 
Table 112: Number of Enterprises, Metal Mining Support Activities Market, Metal Mining Support Activities Market/Number of Enterprises, 2020, Africa Countries 
Table 113: Number of Employees, Metal Mining Support Activities Market, Metal Mining Support Activities Market/Number of Employees, 2020, Africa Countries 
Table 114: Africa Metal Mining Support Activities Market, Segmentation By Type, 2015-2020, 2020-2025F, 2030F, Value ($ Billion) 
Table 115: Egypt Metal Mining Support Activities Market, 2015-2020, 2020-2025F, 2030F, Value ($ Billion) 
Table 116: Nigeria Metal Mining Support Activities Market, 2015-2020, 2020-2025F, 2030F, Value ($ Billion) 
Table 117: South Africa Metal Mining Support Activities Market, 2015-2020, 2020-2025F, 2030F, Value ($ Billion) 
Table 118: CIMIC Group Financial Performance 
Table 119: PT United Tractors Financial Performance 
Table 120: Downer Blasting Services (DBS) Financial Performance 
Table 121: Barminco Holdings Pty Limited Financial Performance 
Table 122: Boart Longyear Financial Performance 
Table 123: Support Activities For Mining Market Historic and Forecast, 2015-2020, 2020-2025F, 2030F, Growth, By Segment, Value ($ Billion), Global 
Table 124: Global Support Activities For Mining Market, 2020, By Region, Value ($ Billion) 
Table 125: Global Support Activities For Mining Market, 2015-2020, 2020-2025F, 2030F, Historic And Forecast, By Region 
Table 126: Global Support Activities For Mining Market, 2015-2020, 2020-2025F, 2030F, Segmentation By Type, Value ($ Billion) 
Table 127: Global Metal Mining Support Activities Market In 2025- Growth Countries 
Table 128: Global Metal Mining Support Activities Market In 2025- Growth Segments 
Table 129: Global Metal Mining Support Activities Market In 2025- Growth Strategies 
</t>
  </si>
  <si>
    <t xml:space="preserve">Table 1: Historic Market Growth, Value ($ Billion) 
Table 2: Forecast Market Growth, Value ($ Billion) 
Table 3: Global Oil And Gas Wells Drilling Services Market, 2020, By Region, Value ($ Billion) 
Table 4: Global Oil And Gas Wells Drilling Services Market, 2015-2020, 2020-2025F, 2030F, Historic And Forecast, By Region 
Table 5: Global Oil And Gas Wells Drilling Services Market, Growth And Market Share Comparison, By Region 
Table 6: Global Oil And Gas Wells Drilling Services Market, Segmentation By Type, Historic and Forecast, 2015-2020, 2020-2025F, 2030F, $ Billion 
Table 7: Oil And Gas Wells Drilling Services Market Size, Percentage Of GDP, 2015-2025, Global 
Table 8: Per Capita Average Oil And Gas Wells Drilling Services Market Expenditure, 2015-2025, Global 
Table 9: Asia-Pacific, Oil And Gas Wells Drilling Services Market, 2020, By Country, Value ($ Billion) 
Table 10: Asia-Pacific, Oil And Gas Wells Drilling Services Market, 2015-2020, 2020-2025F, 2030F, Historic And Forecast, By Country 
Table 11: Asia-Pacific, Oil And Gas Wells Drilling Services Market, 2015-2020, 2020-2025F, 2030F, Growth And Market Share Comparison, By Country 
Table 12: Oil And Gas Wells Drilling Services Market Size, Percentage Of GDP, 2015-2025, Asia-Pacific Countries 
Table 13: Number of Enterprises, Oil And Gas Wells Drilling Services Market, Oil And Gas Wells Drilling Services Market/Number of Enterprises, 2020, Asia-Pacific Countries 
Table 14: Number of Employees, Oil And Gas Wells Drilling Services Market, Oil And Gas Wells Drilling Services Market/Number of Employees, 2020, Asia-Pacific Countries 
Table 15: Asia-Pacific Oil And Gas Wells Drilling Services Market, Segmentation By Type, 2015-2020, 2020-2025F, 2030F, Value ($ Billion) 
Table 16: China Oil And Gas Wells Drilling Services Market, 2015-2020, 2020-2025F, 2030F, Value ($ Billion) 
Table 17: China Oil And Gas Wells Drilling Services Market, Segmentation By Type, 2015-2020, 2020-2025F, 2030F, Value ($ Billion) 
Table 18: Australia Oil And Gas Wells Drilling Services Market, 2015-2020, 2020-2025F, 2030F, Value ($ Billion) 
Table 19: Australia Oil And Gas Wells Drilling Services Market, Segmentation By Type, 2015-2020, 2020-2025F, 2030F, Value ($ Billion) 
Table 20: Hong Kong Oil And Gas Wells Drilling Services Market, 2015-2020, 2020-2025F, 2030F, Value ($ Billion) 
Table 21: India Oil And Gas Wells Drilling Services Market, 2015-2020, 2020-2025F, 2030F, Value ($ Billion) 
Table 22: India Oil And Gas Wells Drilling Services Market, Segmentation By Type, 2015-2020, 2020-2025F, 2030F, Value ($ Billion) 
Table 23: Indonesia Oil And Gas Wells Drilling Services Market, 2015-2020, 2020-2025F, 2030F, Value ($ Billion) 
Table 24: Indonesia Oil And Gas Wells Drilling Services Market, Segmentation By Type, 2015-2020, 2020-2025F, 2030F, Value ($ Billion) 
Table 25: Japan Oil And Gas Wells Drilling Services Market, 2015-2020, 2020-2025F, 2030F, Value ($ Billion) 
Table 26: Japan Oil And Gas Wells Drilling Services Market, Segmentation By Type, 2015-2020, 2020-2025F, 2030F, Value ($ Billion) 
Table 27: Malaysia Oil And Gas Wells Drilling Services Market, 2015-2020, 2020-2025F, 2030F, Value ($ Billion) 
Table 28: New Zealand Oil And Gas Wells Drilling Services Market, 2015-2020, 2020-2025F, 2030F, Value ($ Billion) 
Table 29: Philippines Oil And Gas Wells Drilling Services Market, 2015-2020, 2020-2025F, 2030F, Value ($ Billion) 
Table 30: Singapore Oil And Gas Wells Drilling Services Market, 2015-2020, 2020-2025F, 2030F, Value ($ Billion) 
Table 31: South Korea Oil And Gas Wells Drilling Services Market, 2015-2020, 2020-2025F, 2030F, Value ($ Billion) 
Table 32: Thailand Oil And Gas Wells Drilling Services Market, 2015-2020, 2020-2025F, 2030F, Value ($ Billion) 
Table 33: Vietnam Oil And Gas Wells Drilling Services Market, 2015-2020, 2020-2025F, 2030F, Value ($ Billion) 
Table 34: Western Europe, Oil And Gas Wells Drilling Services Market, 2020, By Country, Value ($ Billion) 
Table 35: Western Europe, Oil And Gas Wells Drilling Services Market, 2015-2020, 2020-2025F, 2030F, Historic And Forecast, By Country 
Table 36: Western Europe, Oil And Gas Wells Drilling Services Market, 2015-2020, 2020-2025F, 2030F, Growth And Market Share Comparison, By Country 
Table 37: Oil And Gas Wells Drilling Services Market Size, Percentage Of GDP, 2015-2025, Western Europe Countries 
Table 38: Number of Enterprises, Oil And Gas Wells Drilling Services Market, Oil And Gas Wells Drilling Services Market/Number of Enterprises, 2020, Western Europe Countries 
Table 39: Number of Employees, Oil And Gas Wells Drilling Services Market, Oil And Gas Wells Drilling Services Market/Number of Employees, 2020, Western Europe Countries 
Table 40: Western Europe Oil And Gas Wells Drilling Services Market, Segmentation By Type, 2015-2020, 2020-2025F, 2030F, Value ($ Billion) 
Table 41: Austria Oil And Gas Wells Drilling Services Market, 2015-2020, 2020-2025F, 2030F, Value ($ Billion) 
Table 42: Belgium Oil And Gas Wells Drilling Services Market, 2015-2020, 2020-2025F, 2030F, Value ($ Billion) 
Table 43: Denmark Oil And Gas Wells Drilling Services Market, 2015-2020, 2020-2025F, 2030F, Value ($ Billion) 
Table 44: Finland Oil And Gas Wells Drilling Services Market, 2015-2020, 2020-2025F, 2030F, Value ($ Billion) 
Table 45: France Oil And Gas Wells Drilling Services Market, 2015-2020, 2020-2025F, 2030F, Value ($ Billion) 
Table 46: France Oil And Gas Wells Drilling Services Market, Segmentation By Type, 2015-2020, 2020-2025F, 2030F, Value ($ Billion) 
Table 47: Germany Oil And Gas Wells Drilling Services Market, 2015-2020, 2020-2025F, 2030F, Value ($ Billion) 
Table 48: Germany Oil And Gas Wells Drilling Services Market, Segmentation By Type, 2015-2020, 2020-2025F, 2030F, Value ($ Billion) 
Table 49: Ireland Oil And Gas Wells Drilling Services Market, 2015-2020, 2020-2025F, 2030F, Value ($ Billion) 
Table 50: Italy Oil And Gas Wells Drilling Services Market, 2015-2020, 2020-2025F, 2030F, Value ($ Billion) 
Table 51: Netherlands Oil And Gas Wells Drilling Services Market, 2015-2020, 2020-2025F, 2030F, Value ($ Billion) 
Table 52: Norway Oil And Gas Wells Drilling Services Market, 2015-2020, 2020-2025F, 2030F, Value ($ Billion) 
Table 53: Portugal Oil And Gas Wells Drilling Services Market, 2015-2020, 2020-2025F, 2030F, Value ($ Billion) 
Table 54: Spain Oil And Gas Wells Drilling Services Market, 2015-2020, 2020-2025F, 2030F, Value ($ Billion) 
Table 55: Sweden Oil And Gas Wells Drilling Services Market, 2015-2020, 2020-2025F, 2030F, Value ($ Billion) 
Table 56: Switzerland Oil And Gas Wells Drilling Services Market, 2015-2020, 2020-2025F, 2030F, Value ($ Billion) 
Table 57: UK Oil And Gas Wells Drilling Services Market, 2015-2020, 2020-2025F, 2030F, Value ($ Billion) 
Table 58: UK Oil And Gas Wells Drilling Services Market, Segmentation By Type, 2015-2020, 2020-2025F, 2030F, Value ($ Billion) 
Table 59: Eastern Europe, Oil And Gas Wells Drilling Services Market, 2020, By Country, Value ($ Billion) 
Table 60: Eastern Europe, Oil And Gas Wells Drilling Services Market, 2015-2020, 2020-2025F, 2030F, Historic And Forecast, By Country 
Table 61: Eastern Europe, Oil And Gas Wells Drilling Services Market, 2015-2020, 2020-2025F, 2030F, Growth And Market Share Comparison, By Country 
Table 62: Oil And Gas Wells Drilling Services Market Size, Percentage Of GDP, 2015-2025, Eastern Europe Countries 
Table 63: Number of Enterprises, Oil And Gas Wells Drilling Services Market, Oil And Gas Wells Drilling Services Market/Number of Enterprises, 2020, Eastern Europe Countries 
Table 64: Number of Employees, Oil And Gas Wells Drilling Services Market, Oil And Gas Wells Drilling Services Market/Number of Employees, 2020, Eastern Europe Countries 
Table 65: Eastern Europe Oil And Gas Wells Drilling Services Market, Segmentation By Type, 2015-2020, 2020-2025F, 2030F, Value ($ Billion) 
Table 66: Czech Republic Oil And Gas Wells Drilling Services Market, 2015-2020, 2020-2025F, 2030F, Value ($ Billion) 
Table 67: Poland Oil And Gas Wells Drilling Services Market, 2015-2020, 2020-2025F, 2030F, Value ($ Billion) 
Table 68: Romania Oil And Gas Wells Drilling Services Market, 2015-2020, 2020-2025F, 2030F, Value ($ Billion) 
Table 69: Russia Oil And Gas Wells Drilling Services Market, 2015-2020, 2020-2025F, 2030F, Value ($ Billion) 
Table 70: Russia Oil And Gas Wells Drilling Services Market, Segmentation By Type, 2015-2020, 2020-2025F, 2030F, Value ($ Billion) 
Table 71: North America, Oil And Gas Wells Drilling Services Market, 2020, By Country, Value ($ Billion) 
Table 72: North America, Oil And Gas Wells Drilling Services Market, 2015-2020, 2020-2025F, 2030F, Historic And Forecast, By Country 
Table 73: North America, Oil And Gas Wells Drilling Services Market, 2015-2020, 2020-2025F, 2030F, Growth And Market Share Comparison, By Country 
Table 74: Oil And Gas Wells Drilling Services Market Size, Percentage Of GDP, 2015-2025, North America Countries 
Table 75: Number of Enterprises, Oil And Gas Wells Drilling Services Market, Oil And Gas Wells Drilling Services Market/Number of Enterprises, 2020, North America Countries 
Table 76: Number of Employees, Oil And Gas Wells Drilling Services Market, Oil And Gas Wells Drilling Services Market/Number of Employees, 2020, North America Countries 
Table 77: North America Oil And Gas Wells Drilling Services Market, Segmentation By Type, 2015-2020, 2020-2025F, 2030F, Value ($ Billion) 
Table 78: Canada Oil And Gas Wells Drilling Services Market, 2015-2020, 2020-2025F, 2030F, Value ($ Billion) 
Table 79: Mexico Oil And Gas Wells Drilling Services Market, 2015-2020, 2020-2025F, 2030F, Value ($ Billion) 
Table 80: USA Oil And Gas Wells Drilling Services Market, 2015-2020, 2020-2025F, 2030F, Value ($ Billion) 
Table 81: USA Oil And Gas Wells Drilling Services Market, Segmentation By Type, 2015-2020, 2020-2025F, 2030F, Value ($ Billion) 
Table 82: South America, Oil And Gas Wells Drilling Services Market, 2020, By Country, Value ($ Billion) 
Table 83: South America, Oil And Gas Wells Drilling Services Market, 2015-2020, 2020-2025F, 2030F, Historic And Forecast, By Country 
Table 84: South America, Oil And Gas Wells Drilling Services Market, 2015-2020, 2020-2025F, 2030F, Growth And Market Share Comparison, By Country 
Table 85: Oil And Gas Wells Drilling Services Market Size, Percentage Of GDP, 2015-2025, South America Countries 
Table 86: Number of Enterprises, Oil And Gas Wells Drilling Services Market, Oil And Gas Wells Drilling Services Market/Number of Enterprises, 2020, South America Countries 
Table 87: Number of Employees, Oil And Gas Wells Drilling Services Market, Oil And Gas Wells Drilling Services Market/Number of Employees, 2020, South America Countries 
Table 88: South America Oil And Gas Wells Drilling Services Market, Segmentation By Type, 2015-2020, 2020-2025F, 2030F, Value ($ Billion) 
Table 89: Argentina Oil And Gas Wells Drilling Services Market, 2015-2020, 2020-2025F, 2030F, Value ($ Billion) 
Table 90: Brazil Oil And Gas Wells Drilling Services Market, 2015-2020, 2020-2025F, 2030F, Value ($ Billion) 
Table 91: Brazil Oil And Gas Wells Drilling Services Market, Segmentation By Type, 2015-2020, 2020-2025F, 2030F, Value ($ Billion) 
Table 92: Chile Oil And Gas Wells Drilling Services Market, 2015-2020, 2020-2025F, 2030F, Value ($ Billion) 
Table 93: Colombia Oil And Gas Wells Drilling Services Market, 2015-2020, 2020-2025F, 2030F, Value ($ Billion) 
Table 94: Peru Oil And Gas Wells Drilling Services Market, 2015-2020, 2020-2025F, 2030F, Value ($ Billion) 
Table 95: Venezuela Oil And Gas Wells Drilling Services Market, 2015-2020, 2020-2025F, 2030F, Value ($ Billion) 
Table 96: Middle East, Oil And Gas Wells Drilling Services Market, 2020, By Country, Value ($ Billion) 
Table 97: Middle East, Oil And Gas Wells Drilling Services Market, 2015-2020, 2020-2025F, 2030F, Historic And Forecast, By Country 
Table 98: Middle East, Oil And Gas Wells Drilling Services Market, 2015-2020, 2020-2025F, 2030F, Growth And Market Share Comparison, By Country 
Table 99: Oil And Gas Wells Drilling Services Market Size, Percentage Of GDP, 2015-2025, Middle East Countries 
Table 100: Number of Enterprises, Oil And Gas Wells Drilling Services Market, Oil And Gas Wells Drilling Services Market/Number of Enterprises, 2020, Middle East Countries 
Table 101: Number of Employees, Oil And Gas Wells Drilling Services Market, Oil And Gas Wells Drilling Services Market/Number of Employees, 2020, Middle East Countries 
Table 102: Middle East Oil And Gas Wells Drilling Services Market, Segmentation By Type, 2015-2020, 2020-2025F, 2030F, Value ($ Billion) 
Table 103: Saudi Arabia Oil And Gas Wells Drilling Services Market, 2015-2020, 2020-2025F, 2030F, Value ($ Billion) 
Table 104: Israel Oil And Gas Wells Drilling Services Market, 2015-2020, 2020-2025F, 2030F, Value ($ Billion) 
Table 105: Turkey Oil And Gas Wells Drilling Services Market, 2015-2020, 2020-2025F, 2030F, Value ($ Billion) 
Table 106: UAE Oil And Gas Wells Drilling Services Market, 2015-2020, 2020-2025F, 2030F, Value ($ Billion) 
Table 107: Africa, Oil And Gas Wells Drilling Services Market, 2020, By Country, Value ($ Billion) 
Table 108: Africa, Oil And Gas Wells Drilling Services Market, 2015-2020, 2020-2025F, 2030F, Historic And Forecast, By Country 
Table 109: Africa, Oil And Gas Wells Drilling Services Market, 2015-2020, 2020-2025F, 2030F, Growth And Market Share Comparison, By Country 
Table 110: Oil And Gas Wells Drilling Services Market Size, Percentage Of GDP, 2015-2025, Africa Countries 
Table 111: Number of Enterprises, Oil And Gas Wells Drilling Services Market, Oil And Gas Wells Drilling Services Market/Number of Enterprises, 2020, Africa Countries 
Table 112: Number of Employees, Oil And Gas Wells Drilling Services Market, Oil And Gas Wells Drilling Services Market/Number of Employees, 2020, Africa Countries 
Table 113: Africa Oil And Gas Wells Drilling Services Market, Segmentation By Type, 2015-2020, 2020-2025F, 2030F, Value ($ Billion) 
Table 114: Egypt Oil And Gas Wells Drilling Services Market, 2015-2020, 2020-2025F, 2030F, Value ($ Billion) 
Table 115: Nigeria Oil And Gas Wells Drilling Services Market, 2015-2020, 2020-2025F, 2030F, Value ($ Billion) 
Table 116: South Africa Oil And Gas Wells Drilling Services Market, 2015-2020, 2020-2025F, 2030F, Value ($ Billion) 
Table 117: Schlumberger Ltd Financial Performance 
Table 118: Halliburton Financial Performance 
Table 119: Transocean Ltd Financial Performance 
Table 120: Weatherford International plc Financial Performance 
Table 121: Baker Hughes Incorporated Financial Performance 
Table 122: Oil &amp; Gas Upstream Activities Market Historic and Forecast, 2015-2020, 2020-2025F, 2030F, Growth, By Segment, Value ($ Billion), Global 
Table 123: Global Oil &amp; Gas Upstream Activities Market, 2020, By Region, Value ($ Billion) 
Table 124: Global Oil &amp; Gas Upstream Activities Market, 2015-2020, 2020-2025F, 2030F, Historic And Forecast, By Region 
Table 125: Global Oil &amp; Gas Upstream Activities Market, 2015-2020, 2020-2025F, 2030F, Segmentation By Type, Value ($ Billion) 
Table 126: Global Oil And Gas Wells Drilling Services Market In 2025- Growth Countries 
Table 127: Global Oil And Gas Wells Drilling Services Market In 2025- Growth Segments 
Table 128: Global Oil And Gas Wells Drilling Services Market In 2025- Growth Strategies 
</t>
  </si>
  <si>
    <t xml:space="preserve">Table 1: Historic Market Growth, Value ($ Billion) 
Table 2: Forecast Market Growth, Value ($ Billion) 
Table 3: Global Oil And Gas Supporting Activities Market, 2020, By Region, Value ($ Billion) 
Table 4: Global Oil And Gas Supporting Activities Market, 2015-2020, 2020-2025F, 2030F, Historic And Forecast, By Region 
Table 5: Global Oil And Gas Supporting Activities Market, Growth And Market Share Comparison, By Region 
Table 6: Global Oil And Gas Supporting Activities Market, Segmentation By Type, Historic and Forecast, 2015-2020, 2020-2025F, 2030F, $ Billion 
Table 7: Global Oil And Gas Supporting Activities Market, Segmentation By Drilling Type, Historic and Forecast, 2015-2020, 2020-2025F, 2030F, $ Billion 
Table 8: Oil And Gas Supporting Activities Market Size, Percentage Of GDP, 2015-2025, Global 
Table 9: Per Capita Average Oil And Gas Supporting Activities Market Expenditure, 2015-2025, Global 
Table 10: Asia-Pacific, Oil And Gas Supporting Activities Market, 2020, By Country, Value ($ Billion) 
Table 11: Asia-Pacific, Oil And Gas Supporting Activities Market, 2015-2020, 2020-2025F, 2030F, Historic And Forecast, By Country 
Table 12: Asia-Pacific, Oil And Gas Supporting Activities Market, 2015-2020, 2020-2025F, 2030F, Growth And Market Share Comparison, By Country 
Table 13: Oil And Gas Supporting Activities Market Size, Percentage Of GDP, 2015-2025, Asia-Pacific Countries 
Table 14: Number of Enterprises, Oil And Gas Supporting Activities Market, Oil And Gas Supporting Activities Market/Number of Enterprises, 2020, Asia-Pacific Countries 
Table 15: Number of Employees, Oil And Gas Supporting Activities Market, Oil And Gas Supporting Activities Market/Number of Employees, 2020, Asia-Pacific Countries 
Table 16: Asia-Pacific Oil And Gas Supporting Activities Market, Segmentation By Type, 2015-2020, 2020-2025F, 2030F, Value ($ Billion) 
Table 17: China Oil And Gas Supporting Activities Market, 2015-2020, 2020-2025F, 2030F, Value ($ Billion) 
Table 18: China Oil And Gas Supporting Activities Market, Segmentation By Type, 2015-2020, 2020-2025F, 2030F, Value ($ Billion) 
Table 19: Australia Oil And Gas Supporting Activities Market, 2015-2020, 2020-2025F, 2030F, Value ($ Billion) 
Table 20: Australia Oil And Gas Supporting Activities Market, Segmentation By Type, 2015-2020, 2020-2025F, 2030F, Value ($ Billion) 
Table 21: Hong Kong Oil And Gas Supporting Activities Market, 2015-2020, 2020-2025F, 2030F, Value ($ Billion) 
Table 22: India Oil And Gas Supporting Activities Market, 2015-2020, 2020-2025F, 2030F, Value ($ Billion) 
Table 23: India Oil And Gas Supporting Activities Market, Segmentation By Type, 2015-2020, 2020-2025F, 2030F, Value ($ Billion) 
Table 24: Indonesia Oil And Gas Supporting Activities Market, 2015-2020, 2020-2025F, 2030F, Value ($ Billion) 
Table 25: Indonesia Oil And Gas Supporting Activities Market, Segmentation By Type, 2015-2020, 2020-2025F, 2030F, Value ($ Billion) 
Table 26: Japan Oil And Gas Supporting Activities Market, 2015-2020, 2020-2025F, 2030F, Value ($ Billion) 
Table 27: Japan Oil And Gas Supporting Activities Market, Segmentation By Type, 2015-2020, 2020-2025F, 2030F, Value ($ Billion) 
Table 28: Malaysia Oil And Gas Supporting Activities Market, 2015-2020, 2020-2025F, 2030F, Value ($ Billion) 
Table 29: New Zealand Oil And Gas Supporting Activities Market, 2015-2020, 2020-2025F, 2030F, Value ($ Billion) 
Table 30: Philippines Oil And Gas Supporting Activities Market, 2015-2020, 2020-2025F, 2030F, Value ($ Billion) 
Table 31: Singapore Oil And Gas Supporting Activities Market, 2015-2020, 2020-2025F, 2030F, Value ($ Billion) 
Table 32: South Korea Oil And Gas Supporting Activities Market, 2015-2020, 2020-2025F, 2030F, Value ($ Billion) 
Table 33: Thailand Oil And Gas Supporting Activities Market, 2015-2020, 2020-2025F, 2030F, Value ($ Billion) 
Table 34: Vietnam Oil And Gas Supporting Activities Market, 2015-2020, 2020-2025F, 2030F, Value ($ Billion) 
Table 35: Western Europe, Oil And Gas Supporting Activities Market, 2020, By Country, Value ($ Billion) 
Table 36: Western Europe, Oil And Gas Supporting Activities Market, 2015-2020, 2020-2025F, 2030F, Historic And Forecast, By Country 
Table 37: Western Europe, Oil And Gas Supporting Activities Market, 2015-2020, 2020-2025F, 2030F, Growth And Market Share Comparison, By Country 
Table 38: Oil And Gas Supporting Activities Market Size, Percentage Of GDP, 2015-2025, Western Europe Countries 
Table 39: Number of Enterprises, Oil And Gas Supporting Activities Market, Oil And Gas Supporting Activities Market/Number of Enterprises, 2020, Western Europe Countries 
Table 40: Number of Employees, Oil And Gas Supporting Activities Market, Oil And Gas Supporting Activities Market/Number of Employees, 2020, Western Europe Countries 
Table 41: Western Europe Oil And Gas Supporting Activities Market, Segmentation By Type, 2015-2020, 2020-2025F, 2030F, Value ($ Billion) 
Table 42: Austria Oil And Gas Supporting Activities Market, 2015-2020, 2020-2025F, 2030F, Value ($ Billion) 
Table 43: Belgium Oil And Gas Supporting Activities Market, 2015-2020, 2020-2025F, 2030F, Value ($ Billion) 
Table 44: Denmark Oil And Gas Supporting Activities Market, 2015-2020, 2020-2025F, 2030F, Value ($ Billion) 
Table 45: Finland Oil And Gas Supporting Activities Market, 2015-2020, 2020-2025F, 2030F, Value ($ Billion) 
Table 46: France Oil And Gas Supporting Activities Market, 2015-2020, 2020-2025F, 2030F, Value ($ Billion) 
Table 47: France Oil And Gas Supporting Activities Market, Segmentation By Type, 2015-2020, 2020-2025F, 2030F, Value ($ Billion) 
Table 48: Germany Oil And Gas Supporting Activities Market, 2015-2020, 2020-2025F, 2030F, Value ($ Billion) 
Table 49: Germany Oil And Gas Supporting Activities Market, Segmentation By Type, 2015-2020, 2020-2025F, 2030F, Value ($ Billion) 
Table 50: Ireland Oil And Gas Supporting Activities Market, 2015-2020, 2020-2025F, 2030F, Value ($ Billion) 
Table 51: Italy Oil And Gas Supporting Activities Market, 2015-2020, 2020-2025F, 2030F, Value ($ Billion) 
Table 52: Netherlands Oil And Gas Supporting Activities Market, 2015-2020, 2020-2025F, 2030F, Value ($ Billion) 
Table 53: Norway Oil And Gas Supporting Activities Market, 2015-2020, 2020-2025F, 2030F, Value ($ Billion) 
Table 54: Portugal Oil And Gas Supporting Activities Market, 2015-2020, 2020-2025F, 2030F, Value ($ Billion) 
Table 55: Spain Oil And Gas Supporting Activities Market, 2015-2020, 2020-2025F, 2030F, Value ($ Billion) 
Table 56: Sweden Oil And Gas Supporting Activities Market, 2015-2020, 2020-2025F, 2030F, Value ($ Billion) 
Table 57: Switzerland Oil And Gas Supporting Activities Market, 2015-2020, 2020-2025F, 2030F, Value ($ Billion) 
Table 58: UK Oil And Gas Supporting Activities Market, 2015-2020, 2020-2025F, 2030F, Value ($ Billion) 
Table 59: UK Oil And Gas Supporting Activities Market, Segmentation By Type, 2015-2020, 2020-2025F, 2030F, Value ($ Billion) 
Table 60: Eastern Europe, Oil And Gas Supporting Activities Market, 2020, By Country, Value ($ Billion) 
Table 61: Eastern Europe, Oil And Gas Supporting Activities Market, 2015-2020, 2020-2025F, 2030F, Historic And Forecast, By Country 
Table 62: Eastern Europe, Oil And Gas Supporting Activities Market, 2015-2020, 2020-2025F, 2030F, Growth And Market Share Comparison, By Country 
Table 63: Oil And Gas Supporting Activities Market Size, Percentage Of GDP, 2015-2025, Eastern Europe Countries 
Table 64: Number of Enterprises, Oil And Gas Supporting Activities Market, Oil And Gas Supporting Activities Market/Number of Enterprises, 2020, Eastern Europe Countries 
Table 65: Number of Employees, Oil And Gas Supporting Activities Market, Oil And Gas Supporting Activities Market/Number of Employees, 2020, Eastern Europe Countries 
Table 66: Eastern Europe Oil And Gas Supporting Activities Market, Segmentation By Type, 2015-2020, 2020-2025F, 2030F, Value ($ Billion) 
Table 67: Czech Republic Oil And Gas Supporting Activities Market, 2015-2020, 2020-2025F, 2030F, Value ($ Billion) 
Table 68: Poland Oil And Gas Supporting Activities Market, 2015-2020, 2020-2025F, 2030F, Value ($ Billion) 
Table 69: Romania Oil And Gas Supporting Activities Market, 2015-2020, 2020-2025F, 2030F, Value ($ Billion) 
Table 70: Russia Oil And Gas Supporting Activities Market, 2015-2020, 2020-2025F, 2030F, Value ($ Billion) 
Table 71: Russia Oil And Gas Supporting Activities Market, Segmentation By Type, 2015-2020, 2020-2025F, 2030F, Value ($ Billion) 
Table 72: North America, Oil And Gas Supporting Activities Market, 2020, By Country, Value ($ Billion) 
Table 73: North America, Oil And Gas Supporting Activities Market, 2015-2020, 2020-2025F, 2030F, Historic And Forecast, By Country 
Table 74: North America, Oil And Gas Supporting Activities Market, 2015-2020, 2020-2025F, 2030F, Growth And Market Share Comparison, By Country 
Table 75: Oil And Gas Supporting Activities Market Size, Percentage Of GDP, 2015-2025, North America Countries 
Table 76: Number of Enterprises, Oil And Gas Supporting Activities Market, Oil And Gas Supporting Activities Market/Number of Enterprises, 2020, North America Countries 
Table 77: Number of Employees, Oil And Gas Supporting Activities Market, Oil And Gas Supporting Activities Market/Number of Employees, 2020, North America Countries 
Table 78: North America Oil And Gas Supporting Activities Market, Segmentation By Type, 2015-2020, 2020-2025F, 2030F, Value ($ Billion) 
Table 79: Canada Oil And Gas Supporting Activities Market, 2015-2020, 2020-2025F, 2030F, Value ($ Billion) 
Table 80: Mexico Oil And Gas Supporting Activities Market, 2015-2020, 2020-2025F, 2030F, Value ($ Billion) 
Table 81: USA Oil And Gas Supporting Activities Market, 2015-2020, 2020-2025F, 2030F, Value ($ Billion) 
Table 82: USA Oil And Gas Supporting Activities Market, Segmentation By Type, 2015-2020, 2020-2025F, 2030F, Value ($ Billion) 
Table 83: South America, Oil And Gas Supporting Activities Market, 2020, By Country, Value ($ Billion) 
Table 84: South America, Oil And Gas Supporting Activities Market, 2015-2020, 2020-2025F, 2030F, Historic And Forecast, By Country 
Table 85: South America, Oil And Gas Supporting Activities Market, 2015-2020, 2020-2025F, 2030F, Growth And Market Share Comparison, By Country 
Table 86: Oil And Gas Supporting Activities Market Size, Percentage Of GDP, 2015-2025, South America Countries 
Table 87: Number of Enterprises, Oil And Gas Supporting Activities Market, Oil And Gas Supporting Activities Market/Number of Enterprises, 2020, South America Countries 
Table 88: Number of Employees, Oil And Gas Supporting Activities Market, Oil And Gas Supporting Activities Market/Number of Employees, 2020, South America Countries 
Table 89: South America Oil And Gas Supporting Activities Market, Segmentation By Type, 2015-2020, 2020-2025F, 2030F, Value ($ Billion) 
Table 90: Argentina Oil And Gas Supporting Activities Market, 2015-2020, 2020-2025F, 2030F, Value ($ Billion) 
Table 91: Brazil Oil And Gas Supporting Activities Market, 2015-2020, 2020-2025F, 2030F, Value ($ Billion) 
Table 92: Brazil Oil And Gas Supporting Activities Market, Segmentation By Type, 2015-2020, 2020-2025F, 2030F, Value ($ Billion) 
Table 93: Chile Oil And Gas Supporting Activities Market, 2015-2020, 2020-2025F, 2030F, Value ($ Billion) 
Table 94: Colombia Oil And Gas Supporting Activities Market, 2015-2020, 2020-2025F, 2030F, Value ($ Billion) 
Table 95: Peru Oil And Gas Supporting Activities Market, 2015-2020, 2020-2025F, 2030F, Value ($ Billion) 
Table 96: Venezuela Oil And Gas Supporting Activities Market, 2015-2020, 2020-2025F, 2030F, Value ($ Billion) 
Table 97: Middle East, Oil And Gas Supporting Activities Market, 2020, By Country, Value ($ Billion) 
Table 98: Middle East, Oil And Gas Supporting Activities Market, 2015-2020, 2020-2025F, 2030F, Historic And Forecast, By Country 
Table 99: Middle East, Oil And Gas Supporting Activities Market, 2015-2020, 2020-2025F, 2030F, Growth And Market Share Comparison, By Country 
Table 100: Oil And Gas Supporting Activities Market Size, Percentage Of GDP, 2015-2025, Middle East Countries 
Table 101: Number of Enterprises, Oil And Gas Supporting Activities Market, Oil And Gas Supporting Activities Market/Number of Enterprises, 2020, Middle East Countries 
Table 102: Number of Employees, Oil And Gas Supporting Activities Market, Oil And Gas Supporting Activities Market/Number of Employees, 2020, Middle East Countries 
Table 103: Middle East Oil And Gas Supporting Activities Market, Segmentation By Type, 2015-2020, 2020-2025F, 2030F, Value ($ Billion) 
Table 104: Saudi Arabia Oil And Gas Supporting Activities Market, 2015-2020, 2020-2025F, 2030F, Value ($ Billion) 
Table 105: Israel Oil And Gas Supporting Activities Market, 2015-2020, 2020-2025F, 2030F, Value ($ Billion) 
Table 106: Turkey Oil And Gas Supporting Activities Market, 2015-2020, 2020-2025F, 2030F, Value ($ Billion) 
Table 107: UAE Oil And Gas Supporting Activities Market, 2015-2020, 2020-2025F, 2030F, Value ($ Billion) 
Table 108: Africa, Oil And Gas Supporting Activities Market, 2020, By Country, Value ($ Billion) 
Table 109: Africa, Oil And Gas Supporting Activities Market, 2015-2020, 2020-2025F, 2030F, Historic And Forecast, By Country 
Table 110: Africa, Oil And Gas Supporting Activities Market, 2015-2020, 2020-2025F, 2030F, Growth And Market Share Comparison, By Country 
Table 111: Oil And Gas Supporting Activities Market Size, Percentage Of GDP, 2015-2025, Africa Countries 
Table 112: Number of Enterprises, Oil And Gas Supporting Activities Market, Oil And Gas Supporting Activities Market/Number of Enterprises, 2020, Africa Countries 
Table 113: Number of Employees, Oil And Gas Supporting Activities Market, Oil And Gas Supporting Activities Market/Number of Employees, 2020, Africa Countries 
Table 114: Africa Oil And Gas Supporting Activities Market, Segmentation By Type, 2015-2020, 2020-2025F, 2030F, Value ($ Billion) 
Table 115: Egypt Oil And Gas Supporting Activities Market, 2015-2020, 2020-2025F, 2030F, Value ($ Billion) 
Table 116: Nigeria Oil And Gas Supporting Activities Market, 2015-2020, 2020-2025F, 2030F, Value ($ Billion) 
Table 117: South Africa Oil And Gas Supporting Activities Market, 2015-2020, 2020-2025F, 2030F, Value ($ Billion) 
Table 118: Halliburton Financial Performance 
Table 119: Saipem S p A Financial Performance 
Table 120: Schlumberger Ltd Financial Performance 
Table 121: Baker Hughes Incorporated Financial Performance 
Table 122: Weatherford International plc Financial Performance 
Table 123: Oil &amp; Gas Upstream Activities Market Historic and Forecast, 2015-2020, 2020-2025F, 2030F, Growth, By Segment, Value ($ Billion), Global 
Table 124: Global Oil &amp; Gas Upstream Activities Market, 2020, By Region, Value ($ Billion) 
Table 125: Global Oil &amp; Gas Upstream Activities Market, 2015-2020, 2020-2025F, 2030F, Historic And Forecast, By Region 
Table 126: Global Oil &amp; Gas Upstream Activities Market, 2015-2020, 2020-2025F, 2030F, Segmentation By Type, Value ($ Billion) 
Table 127: Global Oil And Gas Supporting Activities Market In 2025- Growth Countries 
Table 128: Global Oil And Gas Supporting Activities Market In 2025- Growth Segments 
Table 129: Global Oil And Gas Supporting Activities Market In 2025- Growth Strategies 
</t>
  </si>
  <si>
    <t xml:space="preserve">Table 1: Historic Market Growth, Value ($ Billion) 
Table 2: Forecast Market Growth, Value ($ Billion) 
Table 3: Global Greenhouse, Nursery, And Flowers Market, 2020, By Region, Value ($ Billion) 
Table 4: Global Greenhouse, Nursery, And Flowers Market, 2015-2020, 2020-2025F, 2030F, Historic And Forecast, By Region 
Table 5: Global Greenhouse, Nursery, And Flowers Market, Growth And Market Share Comparison, By Region 
Table 6: Global Greenhouse, Nursery, And Flowers Market, Segmentation By Type, Historic and Forecast, 2015-2020, 2020-2025F, 2030F, $ Billion 
Table 7: Global Greenhouse, Nursery, And Flowers Market, Segmentation By End-User, Historic and Forecast, 2015-2020, 2020-2025F, 2030F, $ Billion 
Table 8: Greenhouse, Nursery, And Flowers Market Size, Percentage Of GDP, 2015-2025, Global 
Table 9: Per Capita Average Greenhouse, Nursery, And Flowers Market Expenditure, 2015-2025, Global 
Table 10: Asia-Pacific, Greenhouse, Nursery, And Flowers Market, 2020, By Country, Value ($ Billion) 
Table 11: Asia-Pacific, Greenhouse, Nursery, And Flowers Market, 2015-2020, 2020-2025F, 2030F, Historic And Forecast, By Country 
Table 12: Asia-Pacific, Greenhouse, Nursery, And Flowers Market, 2015-2020, 2020-2025F, 2030F, Growth And Market Share Comparison, By Country 
Table 13: Per Capita Average Greenhouse, Nursery, And Flowers Expenditure, 2015-2025, Asia-Pacific Countries 
Table 14: Number of Enterprises, Greenhouse, Nursery, And Flowers Market, Greenhouse, Nursery, And Flowers Market/Number of Enterprises, 2020, Asia-Pacific Countries 
Table 15: Number of Employees, Greenhouse, Nursery, And Flowers Market, Greenhouse, Nursery, And Flowers Market/Number of Employees, 2020, Asia-Pacific Countries 
Table 16: Asia-Pacific Greenhouse, Nursery, And Flowers Market, Segmentation By Type, 2015-2020, 2020-2025F, 2030F, Value ($ Billion) 
Table 17: China Greenhouse, Nursery, And Flowers Market, 2015-2020, 2020-2025F, 2030F, Value ($ Billion) 
Table 18: China Greenhouse, Nursery, And Flowers Market, Segmentation By Type, 2015-2020, 2020-2025F, 2030F, Value ($ Billion) 
Table 19: Australia Greenhouse, Nursery, And Flowers Market, 2015-2020, 2020-2025F, 2030F, Value ($ Billion) 
Table 20: Australia Greenhouse, Nursery, And Flowers Market, Segmentation By Type, 2015-2020, 2020-2025F, 2030F, Value ($ Billion) 
Table 21: Hong Kong Greenhouse, Nursery, And Flowers Market, 2015-2020, 2020-2025F, 2030F, Value ($ Billion) 
Table 22: India Greenhouse, Nursery, And Flowers Market, 2015-2020, 2020-2025F, 2030F, Value ($ Billion) 
Table 23: India Greenhouse, Nursery, And Flowers Market, Segmentation By Type, 2015-2020, 2020-2025F, 2030F, Value ($ Billion) 
Table 24: Indonesia Greenhouse, Nursery, And Flowers Market, 2015-2020, 2020-2025F, 2030F, Value ($ Billion) 
Table 25: Indonesia Greenhouse, Nursery, And Flowers Market, Segmentation By Type, 2015-2020, 2020-2025F, 2030F, Value ($ Billion) 
Table 26: Japan Greenhouse, Nursery, And Flowers Market, 2015-2020, 2020-2025F, 2030F, Value ($ Billion) 
Table 27: Japan Greenhouse, Nursery, And Flowers Market, Segmentation By Type, 2015-2020, 2020-2025F, 2030F, Value ($ Billion) 
Table 28: Malaysia Greenhouse, Nursery, And Flowers Market, 2015-2020, 2020-2025F, 2030F, Value ($ Billion) 
Table 29: New Zealand Greenhouse, Nursery, And Flowers Market, 2015-2020, 2020-2025F, 2030F, Value ($ Billion) 
Table 30: Philippines Greenhouse, Nursery, And Flowers Market, 2015-2020, 2020-2025F, 2030F, Value ($ Billion) 
Table 31: Singapore Greenhouse, Nursery, And Flowers Market, 2015-2020, 2020-2025F, 2030F, Value ($ Billion) 
Table 32: South Korea Greenhouse, Nursery, And Flowers Market, 2015-2020, 2020-2025F, 2030F, Value ($ Billion) 
Table 33: Thailand Greenhouse, Nursery, And Flowers Market, 2015-2020, 2020-2025F, 2030F, Value ($ Billion) 
Table 34: Vietnam Greenhouse, Nursery, And Flowers Market, 2015-2020, 2020-2025F, 2030F, Value ($ Billion) 
Table 35: Western Europe, Greenhouse, Nursery, And Flowers Market, 2020, By Country, Value ($ Billion) 
Table 36: Western Europe, Greenhouse, Nursery, And Flowers Market, 2015-2020, 2020-2025F, 2030F, Historic And Forecast, By Country 
Table 37: Western Europe, Greenhouse, Nursery, And Flowers Market, 2015-2020, 2020-2025F, 2030F, Growth And Market Share Comparison, By Country 
Table 38: Per Capita Average Greenhouse, Nursery, And Flowers Expenditure, 2015-2025, Western Europe Countries 
Table 39: Number of Enterprises, Greenhouse, Nursery, And Flowers Market, Greenhouse, Nursery, And Flowers Market/Number of Enterprises, 2020, Western Europe Countries 
Table 40: Number of Employees, Greenhouse, Nursery, And Flowers Market, Greenhouse, Nursery, And Flowers Market/Number of Employees, 2020, Western Europe Countries 
Table 41: Western Europe Greenhouse, Nursery, And Flowers Market, Segmentation By Type, 2015-2020, 2020-2025F, 2030F, Value ($ Billion) 
Table 42: Austria Greenhouse, Nursery, And Flowers Market, 2015-2020, 2020-2025F, 2030F, Value ($ Billion) 
Table 43: Belgium Greenhouse, Nursery, And Flowers Market, 2015-2020, 2020-2025F, 2030F, Value ($ Billion) 
Table 44: Denmark Greenhouse, Nursery, And Flowers Market, 2015-2020, 2020-2025F, 2030F, Value ($ Billion) 
Table 45: Finland Greenhouse, Nursery, And Flowers Market, 2015-2020, 2020-2025F, 2030F, Value ($ Billion) 
Table 46: France Greenhouse, Nursery, And Flowers Market, 2015-2020, 2020-2025F, 2030F, Value ($ Billion) 
Table 47: France Greenhouse, Nursery, And Flowers Market, Segmentation By Type, 2015-2020, 2020-2025F, 2030F, Value ($ Billion) 
Table 48: Germany Greenhouse, Nursery, And Flowers Market, 2015-2020, 2020-2025F, 2030F, Value ($ Billion) 
Table 49: Germany Greenhouse, Nursery, And Flowers Market, Segmentation By Type, 2015-2020, 2020-2025F, 2030F, Value ($ Billion) 
Table 50: Ireland Greenhouse, Nursery, And Flowers Market, 2015-2020, 2020-2025F, 2030F, Value ($ Billion) 
Table 51: Italy Greenhouse, Nursery, And Flowers Market, 2015-2020, 2020-2025F, 2030F, Value ($ Billion) 
Table 52: Netherlands Greenhouse, Nursery, And Flowers Market, 2015-2020, 2020-2025F, 2030F, Value ($ Billion) 
Table 53: Norway Greenhouse, Nursery, And Flowers Market, 2015-2020, 2020-2025F, 2030F, Value ($ Billion) 
Table 54: Portugal Greenhouse, Nursery, And Flowers Market, 2015-2020, 2020-2025F, 2030F, Value ($ Billion) 
Table 55: Spain Greenhouse, Nursery, And Flowers Market, 2015-2020, 2020-2025F, 2030F, Value ($ Billion) 
Table 56: Sweden Greenhouse, Nursery, And Flowers Market, 2015-2020, 2020-2025F, 2030F, Value ($ Billion) 
Table 57: Switzerland Greenhouse, Nursery, And Flowers Market, 2015-2020, 2020-2025F, 2030F, Value ($ Billion) 
Table 58: UK Greenhouse, Nursery, And Flowers Market, 2015-2020, 2020-2025F, 2030F, Value ($ Billion) 
Table 59: UK Greenhouse, Nursery, And Flowers Market, Segmentation By Type, 2015-2020, 2020-2025F, 2030F, Value ($ Billion) 
Table 60: Eastern Europe, Greenhouse, Nursery, And Flowers Market, 2020, By Country, Value ($ Billion) 
Table 61: Eastern Europe, Greenhouse, Nursery, And Flowers Market, 2015-2020, 2020-2025F, 2030F, Historic And Forecast, By Country 
Table 62: Eastern Europe, Greenhouse, Nursery, And Flowers Market, 2015-2020, 2020-2025F, 2030F, Growth And Market Share Comparison, By Country 
Table 63: Per Capita Average Greenhouse, Nursery, And Flowers Expenditure, 2015-2025, Eastern Europe Countries 
Table 64: Number of Enterprises, Greenhouse, Nursery, And Flowers Market, Greenhouse, Nursery, And Flowers Market/Number of Enterprises, 2020, Eastern Europe Countries 
Table 65: Number of Employees, Greenhouse, Nursery, And Flowers Market, Greenhouse, Nursery, And Flowers Market/Number of Employees, 2020, Eastern Europe Countries 
Table 66: Eastern Europe Greenhouse, Nursery, And Flowers Market, Segmentation By Type, 2015-2020, 2020-2025F, 2030F, Value ($ Billion) 
Table 67: Czech Republic Greenhouse, Nursery, And Flowers Market, 2015-2020, 2020-2025F, 2030F, Value ($ Billion) 
Table 68: Poland Greenhouse, Nursery, And Flowers Market, 2015-2020, 2020-2025F, 2030F, Value ($ Billion) 
Table 69: Romania Greenhouse, Nursery, And Flowers Market, 2015-2020, 2020-2025F, 2030F, Value ($ Billion) 
Table 70: Russia Greenhouse, Nursery, And Flowers Market, 2015-2020, 2020-2025F, 2030F, Value ($ Billion) 
Table 71: Russia Greenhouse, Nursery, And Flowers Market, Segmentation By Type, 2015-2020, 2020-2025F, 2030F, Value ($ Billion) 
Table 72: North America, Greenhouse, Nursery, And Flowers Market, 2020, By Country, Value ($ Billion) 
Table 73: North America, Greenhouse, Nursery, And Flowers Market, 2015-2020, 2020-2025F, 2030F, Historic And Forecast, By Country 
Table 74: North America, Greenhouse, Nursery, And Flowers Market, 2015-2020, 2020-2025F, 2030F, Growth And Market Share Comparison, By Country 
Table 75: Per Capita Average Greenhouse, Nursery, And Flowers Expenditure, 2015-2025, North America Countries 
Table 76: Number of Enterprises, Greenhouse, Nursery, And Flowers Market, Greenhouse, Nursery, And Flowers Market/Number of Enterprises, 2020, North America Countries 
Table 77: Number of Employees, Greenhouse, Nursery, And Flowers Market, Greenhouse, Nursery, And Flowers Market/Number of Employees, 2020, North America Countries 
Table 78: North America Greenhouse, Nursery, And Flowers Market, Segmentation By Type, 2015-2020, 2020-2025F, 2030F, Value ($ Billion) 
Table 79: Canada Greenhouse, Nursery, And Flowers Market, 2015-2020, 2020-2025F, 2030F, Value ($ Billion) 
Table 80: Mexico Greenhouse, Nursery, And Flowers Market, 2015-2020, 2020-2025F, 2030F, Value ($ Billion) 
Table 81: USA Greenhouse, Nursery, And Flowers Market, 2015-2020, 2020-2025F, 2030F, Value ($ Billion) 
Table 82: USA Greenhouse, Nursery, And Flowers Market, Segmentation By Type, 2015-2020, 2020-2025F, 2030F, Value ($ Billion) 
Table 83: South America, Greenhouse, Nursery, And Flowers Market, 2020, By Country, Value ($ Billion) 
Table 84: South America, Greenhouse, Nursery, And Flowers Market, 2015-2020, 2020-2025F, 2030F, Historic And Forecast, By Country 
Table 85: South America, Greenhouse, Nursery, And Flowers Market, 2015-2020, 2020-2025F, 2030F, Growth And Market Share Comparison, By Country 
Table 86: Per Capita Average Greenhouse, Nursery, And Flowers Expenditure, 2015-2025, South America Countries 
Table 87: Number of Enterprises, Greenhouse, Nursery, And Flowers Market, Greenhouse, Nursery, And Flowers Market/Number of Enterprises, 2020, South America Countries 
Table 88: Number of Employees, Greenhouse, Nursery, And Flowers Market, Greenhouse, Nursery, And Flowers Market/Number of Employees, 2020, South America Countries 
Table 89: South America Greenhouse, Nursery, And Flowers Market, Segmentation By Type, 2015-2020, 2020-2025F, 2030F, Value ($ Billion) 
Table 90: Argentina Greenhouse, Nursery, And Flowers Market, 2015-2020, 2020-2025F, 2030F, Value ($ Billion) 
Table 91: Brazil Greenhouse, Nursery, And Flowers Market, 2015-2020, 2020-2025F, 2030F, Value ($ Billion) 
Table 92: Brazil Greenhouse, Nursery, And Flowers Market, Segmentation By Type, 2015-2020, 2020-2025F, 2030F, Value ($ Billion) 
Table 93: Chile Greenhouse, Nursery, And Flowers Market, 2015-2020, 2020-2025F, 2030F, Value ($ Billion) 
Table 94: Colombia Greenhouse, Nursery, And Flowers Market, 2015-2020, 2020-2025F, 2030F, Value ($ Billion) 
Table 95: Peru Greenhouse, Nursery, And Flowers Market, 2015-2020, 2020-2025F, 2030F, Value ($ Billion) 
Table 96: Venezuela Greenhouse, Nursery, And Flowers Market, 2015-2020, 2020-2025F, 2030F, Value ($ Billion) 
Table 97: Middle East, Greenhouse, Nursery, And Flowers Market, 2020, By Country, Value ($ Billion) 
Table 98: Middle East, Greenhouse, Nursery, And Flowers Market, 2015-2020, 2020-2025F, 2030F, Historic And Forecast, By Country 
Table 99: Middle East, Greenhouse, Nursery, And Flowers Market, 2015-2020, 2020-2025F, 2030F, Growth And Market Share Comparison, By Country 
Table 100: Per Capita Average Greenhouse, Nursery, And Flowers Expenditure, 2015-2025, Middle East Countries 
Table 101: Number of Enterprises, Greenhouse, Nursery, And Flowers Market, Greenhouse, Nursery, And Flowers Market/Number of Enterprises, 2020, Middle East Countries 
Table 102: Number of Employees, Greenhouse, Nursery, And Flowers Market, Greenhouse, Nursery, And Flowers Market/Number of Employees, 2020, Middle East Countries 
Table 103: Middle East Greenhouse, Nursery, And Flowers Market, Segmentation By Type, 2015-2020, 2020-2025F, 2030F, Value ($ Billion) 
Table 104: Saudi Arabia Greenhouse, Nursery, And Flowers Market, 2015-2020, 2020-2025F, 2030F, Value ($ Billion) 
Table 105: Israel Greenhouse, Nursery, And Flowers Market, 2015-2020, 2020-2025F, 2030F, Value ($ Billion) 
Table 106: Turkey Greenhouse, Nursery, And Flowers Market, 2015-2020, 2020-2025F, 2030F, Value ($ Billion) 
Table 107: UAE Greenhouse, Nursery, And Flowers Market, 2015-2020, 2020-2025F, 2030F, Value ($ Billion) 
Table 108: Africa, Greenhouse, Nursery, And Flowers Market, 2020, By Country, Value ($ Billion) 
Table 109: Africa, Greenhouse, Nursery, And Flowers Market, 2015-2020, 2020-2025F, 2030F, Historic And Forecast, By Country 
Table 110: Africa, Greenhouse, Nursery, And Flowers Market, 2015-2020, 2020-2025F, 2030F, Growth And Market Share Comparison, By Country 
Table 111: Per Capita Average Greenhouse, Nursery, And Flowers Expenditure, 2015-2025, Africa Countries 
Table 112: Number of Enterprises, Greenhouse, Nursery, And Flowers Market, Greenhouse, Nursery, And Flowers Market/Number of Enterprises, 2020, Africa Countries 
Table 113: Number of Employees, Greenhouse, Nursery, And Flowers Market, Greenhouse, Nursery, And Flowers Market/Number of Employees, 2020, Africa Countries 
Table 114: Africa Greenhouse, Nursery, And Flowers Market, Segmentation By Type, 2015-2020, 2020-2025F, 2030F, Value ($ Billion) 
Table 115: Egypt Greenhouse, Nursery, And Flowers Market, 2015-2020, 2020-2025F, 2030F, Value ($ Billion) 
Table 116: Nigeria Greenhouse, Nursery, And Flowers Market, 2015-2020, 2020-2025F, 2030F, Value ($ Billion) 
Table 117: South Africa Greenhouse, Nursery, And Flowers Market, 2015-2020, 2020-2025F, 2030F, Value ($ Billion) 
Table 118: Color Spot Nurseries Financial Performance 
Table 119: Coasta Farms Financial Performance 
Table 120: Altman Plants Financial Performance 
Table 121: Kurt Weiss Greenhouses Financial Performance 
Table 122: Rocket Farms Financial Performance 
Table 123: Crop Production Market Historic and Forecast, 2015-2020, 2020-2025F, 2030F, Growth, By Segment, Value ($ Billion), Global 
Table 124: Global Crop Production Market, 2020, By Region, Value ($ Billion) 
Table 125: Global Crop Production Market, 2015-2020, 2020-2025F, 2030F, Historic And Forecast, By Region 
Table 126: Global Crop Production Market, 2015-2020, 2020-2025F, 2030F, Segmentation By Type, Value ($ Billion) 
Table 127: Global Greenhouse, Nursery, And Flowers Market In 2025- Growth Countries 
Table 128: Global Greenhouse, Nursery, And Flowers Market In 2025- Growth Segments 
Table 129: Global Greenhouse, Nursery, And Flowers Market In 2025- Growth Strategies 
</t>
  </si>
  <si>
    <t xml:space="preserve">Table 1: Historic Market Growth, Value ($ Billion) 
Table 2: Forecast Market Growth, Value ($ Billion) 
Table 3: Global Software And BPO Services Market, 2020, By Region, Value ($ Billion) 
Table 4: Global Software And BPO Services Market, 2015-2020, 2020-2025F, 2030F, Historic And Forecast, By Region 
Table 5: Global Software And BPO Services Market, Growth And Market Share Comparison, By Region 
Table 6: Global Software And BPO Services Market, Segmentation By Type, Historic and Forecast, 2015-2020, 2020-2025F, 2030F, $ Billion 
Table 7: Global Software And BPO Services Market, Segmentation By Organisation Size, Historic and Forecast, 2015-2020, 2020-2025F, 2030F, $ Billion 
Table 8: Global Software And BPO Services Market, Segmentation By End-Use Industry, Historic and Forecast, 2015-2020, 2020-2025F, 2030F, $ Billion 
Table 9: Global BPO Services Market, Segmentation By Type, 2015-2020, 2020-2025F, 2030F, Value ($ Billion) 
Table 10: Global Software Services Market, Segmentation By Type, 2015-2020, 2020-2025F, 2030F, Value ($ Billion) 
Table 11: Software And BPO Services Market Size, Percentage Of GDP, 2015-2025, Global 
Table 12: Per Capita Average Software And BPO Services Market Expenditure, 2015-2025, Global 
Table 13: Asia-Pacific, Software And BPO Services Market, 2020, By Country, Value ($ Billion) 
Table 14: Asia-Pacific, Software And BPO Services Market, 2015-2020, 2020-2025F, 2030F, Historic And Forecast, By Country 
Table 15: Asia-Pacific, Software And BPO Services Market, 2015-2020, 2020-2025F, 2030F, Growth And Market Share Comparison, By Country 
Table 16: Software And BPO Services Market Size, Percentage Of GDP, 2015-2025, Asia-Pacific Countries 
Table 17: Number of Enterprises, Software And BPO Services Market, Software And BPO Services Market/Number of Enterprises, 2020, Asia-Pacific Countries 
Table 18: Number of Employees, Software And BPO Services Market, Software And BPO Services Market/Number of Employees, 2020, Asia-Pacific Countries 
Table 19: Asia-Pacific Software And BPO Services Market, Segmentation By Type, 2015-2020, 2020-2025F, 2030F, Value ($ Billion) 
Table 20: China Software And BPO Services Market, 2015-2020, 2020-2025F, 2030F, Value ($ Billion) 
Table 21: China Software And BPO Services Market, Segmentation By Type, 2015-2020, 2020-2025F, 2030F, Value ($ Billion) 
Table 22: Australia Software And BPO Services Market, 2015-2020, 2020-2025F, 2030F, Value ($ Billion) 
Table 23: Australia Software And BPO Services Market, Segmentation By Type, 2015-2020, 2020-2025F, 2030F, Value ($ Billion) 
Table 24: Hong Kong Software And BPO Services Market, 2015-2020, 2020-2025F, 2030F, Value ($ Billion) 
Table 25: India Software And BPO Services Market, 2015-2020, 2020-2025F, 2030F, Value ($ Billion) 
Table 26: India Software And BPO Services Market, Segmentation By Type, 2015-2020, 2020-2025F, 2030F, Value ($ Billion) 
Table 27: Indonesia Software And BPO Services Market, 2015-2020, 2020-2025F, 2030F, Value ($ Billion) 
Table 28: Indonesia Software And BPO Services Market, Segmentation By Type, 2015-2020, 2020-2025F, 2030F, Value ($ Billion) 
Table 29: Japan Software And BPO Services Market, 2015-2020, 2020-2025F, 2030F, Value ($ Billion) 
Table 30: Japan Software And BPO Services Market, Segmentation By Type, 2015-2020, 2020-2025F, 2030F, Value ($ Billion) 
Table 31: Malaysia Software And BPO Services Market, 2015-2020, 2020-2025F, 2030F, Value ($ Billion) 
Table 32: New Zealand Software And BPO Services Market, 2015-2020, 2020-2025F, 2030F, Value ($ Billion) 
Table 33: Philippines Software And BPO Services Market, 2015-2020, 2020-2025F, 2030F, Value ($ Billion) 
Table 34: Singapore Software And BPO Services Market, 2015-2020, 2020-2025F, 2030F, Value ($ Billion) 
Table 35: South Korea Software And BPO Services Market, 2015-2020, 2020-2025F, 2030F, Value ($ Billion) 
Table 36: Thailand Software And BPO Services Market, 2015-2020, 2020-2025F, 2030F, Value ($ Billion) 
Table 37: Vietnam Software And BPO Services Market, 2015-2020, 2020-2025F, 2030F, Value ($ Billion) 
Table 38: Western Europe, Software And BPO Services Market, 2020, By Country, Value ($ Billion) 
Table 39: Western Europe, Software And BPO Services Market, 2015-2020, 2020-2025F, 2030F, Historic And Forecast, By Country 
Table 40: Western Europe, Software And BPO Services Market, 2015-2020, 2020-2025F, 2030F, Growth And Market Share Comparison, By Country 
Table 41: Software And BPO Services Market Size, Percentage Of GDP, 2015-2025, Western Europe Countries 
Table 42: Number of Enterprises, Software And BPO Services Market, Software And BPO Services Market/Number of Enterprises, 2020, Western Europe Countries 
Table 43: Number of Employees, Software And BPO Services Market, Software And BPO Services Market/Number of Employees, 2020, Western Europe Countries 
Table 44: Western Europe Software And BPO Services Market, Segmentation By Type, 2015-2020, 2020-2025F, 2030F, Value ($ Billion) 
Table 45: Austria Software And BPO Services Market, 2015-2020, 2020-2025F, 2030F, Value ($ Billion) 
Table 46: Belgium Software And BPO Services Market, 2015-2020, 2020-2025F, 2030F, Value ($ Billion) 
Table 47: Denmark Software And BPO Services Market, 2015-2020, 2020-2025F, 2030F, Value ($ Billion) 
Table 48: Finland Software And BPO Services Market, 2015-2020, 2020-2025F, 2030F, Value ($ Billion) 
Table 49: France Software And BPO Services Market, 2015-2020, 2020-2025F, 2030F, Value ($ Billion) 
Table 50: France Software And BPO Services Market, Segmentation By Type, 2015-2020, 2020-2025F, 2030F, Value ($ Billion) 
Table 51: Germany Software And BPO Services Market, 2015-2020, 2020-2025F, 2030F, Value ($ Billion) 
Table 52: Germany Software And BPO Services Market, Segmentation By Type, 2015-2020, 2020-2025F, 2030F, Value ($ Billion) 
Table 53: Ireland Software And BPO Services Market, 2015-2020, 2020-2025F, 2030F, Value ($ Billion) 
Table 54: Italy Software And BPO Services Market, 2015-2020, 2020-2025F, 2030F, Value ($ Billion) 
Table 55: Netherlands Software And BPO Services Market, 2015-2020, 2020-2025F, 2030F, Value ($ Billion) 
Table 56: Norway Software And BPO Services Market, 2015-2020, 2020-2025F, 2030F, Value ($ Billion) 
Table 57: Portugal Software And BPO Services Market, 2015-2020, 2020-2025F, 2030F, Value ($ Billion) 
Table 58: Spain Software And BPO Services Market, 2015-2020, 2020-2025F, 2030F, Value ($ Billion) 
Table 59: Sweden Software And BPO Services Market, 2015-2020, 2020-2025F, 2030F, Value ($ Billion) 
Table 60: Switzerland Software And BPO Services Market, 2015-2020, 2020-2025F, 2030F, Value ($ Billion) 
Table 61: UK Software And BPO Services Market, 2015-2020, 2020-2025F, 2030F, Value ($ Billion) 
Table 62: UK Software And BPO Services Market, Segmentation By Type, 2015-2020, 2020-2025F, 2030F, Value ($ Billion) 
Table 63: Eastern Europe, Software And BPO Services Market, 2020, By Country, Value ($ Billion) 
Table 64: Eastern Europe, Software And BPO Services Market, 2015-2020, 2020-2025F, 2030F, Historic And Forecast, By Country 
Table 65: Eastern Europe, Software And BPO Services Market, 2015-2020, 2020-2025F, 2030F, Growth And Market Share Comparison, By Country 
Table 66: Software And BPO Services Market Size, Percentage Of GDP, 2015-2025, Eastern Europe Countries 
Table 67: Number of Enterprises, Software And BPO Services Market, Software And BPO Services Market/Number of Enterprises, 2020, Eastern Europe Countries 
Table 68: Number of Employees, Software And BPO Services Market, Software And BPO Services Market/Number of Employees, 2020, Eastern Europe Countries 
Table 69: Eastern Europe Software And BPO Services Market, Segmentation By Type, 2015-2020, 2020-2025F, 2030F, Value ($ Billion) 
Table 70: Czech Republic Software And BPO Services Market, 2015-2020, 2020-2025F, 2030F, Value ($ Billion) 
Table 71: Poland Software And BPO Services Market, 2015-2020, 2020-2025F, 2030F, Value ($ Billion) 
Table 72: Romania Software And BPO Services Market, 2015-2020, 2020-2025F, 2030F, Value ($ Billion) 
Table 73: Russia Software And BPO Services Market, 2015-2020, 2020-2025F, 2030F, Value ($ Billion) 
Table 74: Russia Software And BPO Services Market, Segmentation By Type, 2015-2020, 2020-2025F, 2030F, Value ($ Billion) 
Table 75: North America, Software And BPO Services Market, 2020, By Country, Value ($ Billion) 
Table 76: North America, Software And BPO Services Market, 2015-2020, 2020-2025F, 2030F, Historic And Forecast, By Country 
Table 77: North America, Software And BPO Services Market, 2015-2020, 2020-2025F, 2030F, Growth And Market Share Comparison, By Country 
Table 78: Software And BPO Services Market Size, Percentage Of GDP, 2015-2025, North America Countries 
Table 79: Number of Enterprises, Software And BPO Services Market, Software And BPO Services Market/Number of Enterprises, 2020, North America Countries 
Table 80: Number of Employees, Software And BPO Services Market, Software And BPO Services Market/Number of Employees, 2020, North America Countries 
Table 81: North America Software And BPO Services Market, Segmentation By Type, 2015-2020, 2020-2025F, 2030F, Value ($ Billion) 
Table 82: Canada Software And BPO Services Market, 2015-2020, 2020-2025F, 2030F, Value ($ Billion) 
Table 83: Mexico Software And BPO Services Market, 2015-2020, 2020-2025F, 2030F, Value ($ Billion) 
Table 84: USA Software And BPO Services Market, 2015-2020, 2020-2025F, 2030F, Value ($ Billion) 
Table 85: USA Software And BPO Services Market, Segmentation By Type, 2015-2020, 2020-2025F, 2030F, Value ($ Billion) 
Table 86: South America, Software And BPO Services Market, 2020, By Country, Value ($ Billion) 
Table 87: South America, Software And BPO Services Market, 2015-2020, 2020-2025F, 2030F, Historic And Forecast, By Country 
Table 88: South America, Software And BPO Services Market, 2015-2020, 2020-2025F, 2030F, Growth And Market Share Comparison, By Country 
Table 89: Software And BPO Services Market Size, Percentage Of GDP, 2015-2025, South America Countries 
Table 90: Number of Enterprises, Software And BPO Services Market, Software And BPO Services Market/Number of Enterprises, 2020, South America Countries 
Table 91: Number of Employees, Software And BPO Services Market, Software And BPO Services Market/Number of Employees, 2020, South America Countries 
Table 92: South America Software And BPO Services Market, Segmentation By Type, 2015-2020, 2020-2025F, 2030F, Value ($ Billion) 
Table 93: Argentina Software And BPO Services Market, 2015-2020, 2020-2025F, 2030F, Value ($ Billion) 
Table 94: Brazil Software And BPO Services Market, 2015-2020, 2020-2025F, 2030F, Value ($ Billion) 
Table 95: Brazil Software And BPO Services Market, Segmentation By Type, 2015-2020, 2020-2025F, 2030F, Value ($ Billion) 
Table 96: Chile Software And BPO Services Market, 2015-2020, 2020-2025F, 2030F, Value ($ Billion) 
Table 97: Colombia Software And BPO Services Market, 2015-2020, 2020-2025F, 2030F, Value ($ Billion) 
Table 98: Peru Software And BPO Services Market, 2015-2020, 2020-2025F, 2030F, Value ($ Billion) 
Table 99: Venezuela Software And BPO Services Market, 2015-2020, 2020-2025F, 2030F, Value ($ Billion) 
Table 100: Middle East, Software And BPO Services Market, 2020, By Country, Value ($ Billion) 
Table 101: Middle East, Software And BPO Services Market, 2015-2020, 2020-2025F, 2030F, Historic And Forecast, By Country 
Table 102: Middle East, Software And BPO Services Market, 2015-2020, 2020-2025F, 2030F, Growth And Market Share Comparison, By Country 
Table 103: Software And BPO Services Market Size, Percentage Of GDP, 2015-2025, Middle East Countries 
Table 104: Number of Enterprises, Software And BPO Services Market, Software And BPO Services Market/Number of Enterprises, 2020, Middle East Countries 
Table 105: Number of Employees, Software And BPO Services Market, Software And BPO Services Market/Number of Employees, 2020, Middle East Countries 
Table 106: Middle East Software And BPO Services Market, Segmentation By Type, 2015-2020, 2020-2025F, 2030F, Value ($ Billion) 
Table 107: Saudi Arabia Software And BPO Services Market, 2015-2020, 2020-2025F, 2030F, Value ($ Billion) 
Table 108: Israel Software And BPO Services Market, 2015-2020, 2020-2025F, 2030F, Value ($ Billion) 
Table 109: Turkey Software And BPO Services Market, 2015-2020, 2020-2025F, 2030F, Value ($ Billion) 
Table 110: UAE Software And BPO Services Market, 2015-2020, 2020-2025F, 2030F, Value ($ Billion) 
Table 111: Africa, Software And BPO Services Market, 2020, By Country, Value ($ Billion) 
Table 112: Africa, Software And BPO Services Market, 2015-2020, 2020-2025F, 2030F, Historic And Forecast, By Country 
Table 113: Africa, Software And BPO Services Market, 2015-2020, 2020-2025F, 2030F, Growth And Market Share Comparison, By Country 
Table 114: Software And BPO Services Market Size, Percentage Of GDP, 2015-2025, Africa Countries 
Table 115: Number of Enterprises, Software And BPO Services Market, Software And BPO Services Market/Number of Enterprises, 2020, Africa Countries 
Table 116: Number of Employees, Software And BPO Services Market, Software And BPO Services Market/Number of Employees, 2020, Africa Countries 
Table 117: Africa Software And BPO Services Market, Segmentation By Type, 2015-2020, 2020-2025F, 2030F, Value ($ Billion) 
Table 118: Egypt Software And BPO Services Market, 2015-2020, 2020-2025F, 2030F, Value ($ Billion) 
Table 119: Nigeria Software And BPO Services Market, 2015-2020, 2020-2025F, 2030F, Value ($ Billion) 
Table 120: South Africa Software And BPO Services Market2015-2020, 2020-2025F, 2030F, Value ($ Billion) 
Table 121: IBM Financial Performance 
Table 122: Fujitsu Financial Performance 
Table 123: HPE Financial Performance 
Table 124: SAP Financial Performance 
Table 125: Accenture Financial Performance 
Table 126: IT Services Market Historic and Forecast, 2015-2020, 2020-2025F, 2030F, Growth, By Segment, Value ($ Billion), Global 
Table 127: Global IT Services Market, 2020, By Region, Value ($ Billion) 
Table 128: Global IT Services Market, 2015-2020, 2020-2025F, 2030F, Historic And Forecast, By Region 
Table 129: Global IT Services Market, 2015-2020, 2020-2025F, 2030F, Segmentation By Type, Value ($ Billion) 
Table 130: Global Software And BPO Services Market In 2025- Growth Countries 
Table 131: Global Software And BPO Services Market In 2025- Growth Segments 
Table 132: Global Software And BPO Services Market In 2025- Growth Strategies 
</t>
  </si>
  <si>
    <t xml:space="preserve">Table 1: Historic Market Growth, Value ($ Billion) 
Table 2: Forecast Market Growth, Value ($ Billion) 
Table 3: Global Communications Hardware Market, 2020, By Region, Value ($ Billion) 
Table 4: Global Communications Hardware Market, 2015-2020, 2020-2025F, 2030F, Historic And Forecast, By Region 
Table 5: Global Communications Hardware Market, Growth And Market Share Comparison, By Region 
Table 6: Global Communications Hardware Market, Segmentation By Type, Historic and Forecast, 2015-2020, 2020-2025F, 2030F, $ Billion 
Table 7: Global Communications Hardware Market, Segmentation By Application, Historic and Forecast, 2015-2020, 2020-2025F, 2030F, $ Billion 
Table 8: Global General Communication Equipment Market, Segmentation By Type, 2015-2020, 2020-2025F, 2030F, Value ($ Billion) 
Table 9: Global Broadcast Communications Equipment Market, Segmentation By Type, 2015-2020, 2020-2025F, 2030F, Value ($ Billion) 
Table 10: Global Telecom Infrastructure Equipment Market, Segmentation By Type, 2015-2020, 2020-2025F, 2030F, Value ($ Billion) 
Table 11: Communications Hardware Market Size, Percentage Of GDP, 2015-2025, Global 
Table 12: Per Capita Average Communications Hardware Market Expenditure, 2015-2025, Global 
Table 13: Asia-Pacific, Communications Hardware Market, 2020, By Country, Value ($ Billion) 
Table 14: Asia-Pacific, Communications Hardware Market, 2015-2020, 2020-2025F, 2030F, Historic And Forecast, By Country 
Table 15: Asia-Pacific, Communications Hardware Market, 2015-2020, 2020-2025F, 2030F, Growth And Market Share Comparison, By Country 
Table 16: Communications Hardware Market Size, Percentage Of GDP, 2015-2025, Asia-Pacific Countries 
Table 17: Number of Enterprises, Communications Hardware Market, Communications Hardware Market/Number of Enterprises, 2020, Asia-Pacific Countries 
Table 18: Number of Employees, Communications Hardware Market, Communications Hardware Market/Number of Employees, 2020, Asia-Pacific Countries 
Table 19: Asia-Pacific Communications Hardware Market, Segmentation By Type, 2015-2020, 2020-2025F, 2030F, Value ($ Billion) 
Table 20: China Communications Hardware Market, 2015-2020, 2020-2025F, 2030F, Value ($ Billion) 
Table 21: China Communications Hardware Market, Segmentation By Type, 2015-2020, 2020-2025F, 2030F, Value ($ Billion) 
Table 22: Australia Communications Hardware Market, 2015-2020, 2020-2025F, 2030F, Value ($ Billion) 
Table 23: Australia Communications Hardware Market, Segmentation By Type, 2015-2020, 2020-2025F, 2030F, Value ($ Billion) 
Table 24: Hong Kong Communications Hardware Market, 2015-2020, 2020-2025F, 2030F, Value ($ Billion) 
Table 25: India Communications Hardware Market, 2015-2020, 2020-2025F, 2030F, Value ($ Billion) 
Table 26: India Communications Hardware Market, Segmentation By Type, 2015-2020, 2020-2025F, 2030F, Value ($ Billion) 
Table 27: Indonesia Communications Hardware Market, 2015-2020, 2020-2025F, 2030F, Value ($ Billion) 
Table 28: Indonesia Communications Hardware Market, Segmentation By Type, 2015-2020, 2020-2025F, 2030F, Value ($ Billion) 
Table 29: Japan Communications Hardware Market, 2015-2020, 2020-2025F, 2030F, Value ($ Billion) 
Table 30: Japan Communications Hardware Market, Segmentation By Type, 2015-2020, 2020-2025F, 2030F, Value ($ Billion) 
Table 31: Malaysia Communications Hardware Market, 2015-2020, 2020-2025F, 2030F, Value ($ Billion) 
Table 32: New Zealand Communications Hardware Market, 2015-2020, 2020-2025F, 2030F, Value ($ Billion) 
Table 33: Philippines Communications Hardware Market, 2015-2020, 2020-2025F, 2030F, Value ($ Billion) 
Table 34: Singapore Communications Hardware Market, 2015-2020, 2020-2025F, 2030F, Value ($ Billion) 
Table 35: South Korea Communications Hardware Market, 2015-2020, 2020-2025F, 2030F, Value ($ Billion) 
Table 36: Thailand Communications Hardware Market, 2015-2020, 2020-2025F, 2030F, Value ($ Billion) 
Table 37: Vietnam Communications Hardware Market, 2015-2020, 2020-2025F, 2030F, Value ($ Billion) 
Table 38: Western Europe, Communications Hardware Market, 2020, By Country, Value ($ Billion) 
Table 39: Western Europe, Communications Hardware Market, 2015-2020, 2020-2025F, 2030F, Historic And Forecast, By Country 
Table 40: Western Europe, Communications Hardware Market, 2015-2020, 2020-2025F, 2030F, Growth And Market Share Comparison, By Country 
Table 41: Communications Hardware Market Size, Percentage Of GDP, 2015-2025, Western Europe Countries 
Table 42: Number of Enterprises, Communications Hardware Market, Communications Hardware Market/Number of Enterprises, 2020, Western Europe Countries 
Table 43: Number of Employees, Communications Hardware Market, Communications Hardware Market/Number of Employees, 2020, Western Europe Countries 
Table 44: Western Europe Communications Hardware Market, Segmentation By Type, 2015-2020, 2020-2025F, 2030F, Value ($ Billion) 
Table 45: Austria Communications Hardware Market, 2015-2020, 2020-2025F, 2030F, Value ($ Billion) 
Table 46: Belgium Communications Hardware Market, 2015-2020, 2020-2025F, 2030F, Value ($ Billion) 
Table 47: Denmark Communications Hardware Market, 2015-2020, 2020-2025F, 2030F, Value ($ Billion) 
Table 48: Finland Communications Hardware Market, 2015-2020, 2020-2025F, 2030F, Value ($ Billion) 
Table 49: France Communications Hardware Market, 2015-2020, 2020-2025F, 2030F, Value ($ Billion) 
Table 50: France Communications Hardware Market, Segmentation By Type, 2015-2020, 2020-2025F, 2030F, Value ($ Billion) 
Table 51: Germany Communications Hardware Market, 2015-2020, 2020-2025F, 2030F, Value ($ Billion) 
Table 52: Germany Communications Hardware Market, Segmentation By Type, 2015-2020, 2020-2025F, 2030F, Value ($ Billion) 
Table 53: Ireland Communications Hardware Market, 2015-2020, 2020-2025F, 2030F, Value ($ Billion) 
Table 54: Italy Communications Hardware Market, 2015-2020, 2020-2025F, 2030F, Value ($ Billion) 
Table 55: Netherlands Communications Hardware Market, 2015-2020, 2020-2025F, 2030F, Value ($ Billion) 
Table 56: Norway Communications Hardware Market, 2015-2020, 2020-2025F, 2030F, Value ($ Billion) 
Table 57: Portugal Communications Hardware Market, 2015-2020, 2020-2025F, 2030F, Value ($ Billion) 
Table 58: Spain Communications Hardware Market, 2015-2020, 2020-2025F, 2030F, Value ($ Billion) 
Table 59: Sweden Communications Hardware Market, 2015-2020, 2020-2025F, 2030F, Value ($ Billion) 
Table 60: Switzerland Communications Hardware Market, 2015-2020, 2020-2025F, 2030F, Value ($ Billion) 
Table 61: UK Communications Hardware Market, 2015-2020, 2020-2025F, 2030F, Value ($ Billion) 
Table 62: UK Communications Hardware Market, Segmentation By Type, 2015-2020, 2020-2025F, 2030F, Value ($ Billion) 
Table 63: Eastern Europe, Communications Hardware Market, 2020, By Country, Value ($ Billion) 
Table 64: Eastern Europe, Communications Hardware Market, 2015-2020, 2020-2025F, 2030F, Historic And Forecast, By Country 
Table 65: Eastern Europe, Communications Hardware Market, 2015-2020, 2020-2025F, 2030F, Growth And Market Share Comparison, By Country 
Table 66: Communications Hardware Market Size, Percentage Of GDP, 2015-2025, Eastern Europe Countries 
Table 67: Number of Enterprises, Communications Hardware Market, Communications Hardware Market/Number of Enterprises, 2020, Eastern Europe Countries 
Table 68: Number of Employees, Communications Hardware Market, Communications Hardware Market/Number of Employees, 2020, Eastern Europe Countries 
Table 69: Eastern Europe Communications Hardware Market, Segmentation By Type, 2015-2020, 2020-2025F, 2030F, Value ($ Billion) 
Table 70: Czech Republic Communications Hardware Market, 2015-2020, 2020-2025F, 2030F, Value ($ Billion) 
Table 71: Poland Communications Hardware Market, 2015-2020, 2020-2025F, 2030F, Value ($ Billion) 
Table 72: Romania Communications Hardware Market, 2015-2020, 2020-2025F, 2030F, Value ($ Billion) 
Table 73: Russia Communications Hardware Market, 2015-2020, 2020-2025F, 2030F, Value ($ Billion) 
Table 74: Russia Communications Hardware Market, Segmentation By Type, 2015-2020, 2020-2025F, 2030F, Value ($ Billion) 
Table 75: North America, Communications Hardware Market, 2020, By Country, Value ($ Billion) 
Table 76: North America, Communications Hardware Market, 2015-2020, 2020-2025F, 2030F, Historic And Forecast, By Country 
Table 77: North America, Communications Hardware Market, 2015-2020, 2020-2025F, 2030F, Growth And Market Share Comparison, By Country 
Table 78: Communications Hardware Market Size, Percentage Of GDP, 2015-2025, North America Countries 
Table 79: Number of Enterprises, Communications Hardware Market, Communications Hardware Market/Number of Enterprises, 2020, North America Countries 
Table 80: Number of Employees, Communications Hardware Market, Communications Hardware Market/Number of Employees, 2020, North America Countries 
Table 81: North America Communications Hardware Market, Segmentation By Type, 2015-2020, 2020-2025F, 2030F, Value ($ Billion) 
Table 82: Canada Communications Hardware Market, 2015-2020, 2020-2025F, 2030F, Value ($ Billion) 
Table 83: Mexico Communications Hardware Market, 2015-2020, 2020-2025F, 2030F, Value ($ Billion) 
Table 84: USA Communications Hardware Market, 2015-2020, 2020-2025F, 2030F, Value ($ Billion) 
Table 85: USA Communications Hardware Market, Segmentation By Type, 2015-2020, 2020-2025F, 2030F, Value ($ Billion) 
Table 86: South America, Communications Hardware Market, 2020, By Country, Value ($ Billion) 
Table 87: South America, Communications Hardware Market, 2015-2020, 2020-2025F, 2030F, Historic And Forecast, By Country 
Table 88: South America, Communications Hardware Market, 2015-2020, 2020-2025F, 2030F, Growth And Market Share Comparison, By Country 
Table 89: Communications Hardware Market Size, Percentage Of GDP, 2015-2025, South America Countries 
Table 90: Number of Enterprises, Communications Hardware Market, Communications Hardware Market/Number of Enterprises, 2020, South America Countries 
Table 91: Number of Employees, Communications Hardware Market, Communications Hardware Market/Number of Employees, 2020, South America Countries 
Table 92: South America Communications Hardware Market, Segmentation By Type, 2015-2020, 2020-2025F, 2030F, Value ($ Billion) 
Table 93: Argentina Communications Hardware Market, 2015-2020, 2020-2025F, 2030F, Value ($ Billion) 
Table 94: Brazil Communications Hardware Market, 2015-2020, 2020-2025F, 2030F, Value ($ Billion) 
Table 95: Brazil Communications Hardware Market, Segmentation By Type, 2015-2020, 2020-2025F, 2030F, Value ($ Billion) 
Table 96: Chile Communications Hardware Market, 2015-2020, 2020-2025F, 2030F, Value ($ Billion) 
Table 97: Colombia Communications Hardware Market, 2015-2020, 2020-2025F, 2030F, Value ($ Billion) 
Table 98: Peru Communications Hardware Market, 2015-2020, 2020-2025F, 2030F, Value ($ Billion) 
Table 99: Venezuela Communications Hardware Market, 2015-2020, 2020-2025F, 2030F, Value ($ Billion) 
Table 100: Middle East, Communications Hardware Market, 2020, By Country, Value ($ Billion) 
Table 101: Middle East, Communications Hardware Market, 2015-2020, 2020-2025F, 2030F, Historic And Forecast, By Country 
Table 102: Middle East, Communications Hardware Market, 2015-2020, 2020-2025F, 2030F, Growth And Market Share Comparison, By Country 
Table 103: Communications Hardware Market Size, Percentage Of GDP, 2015-2025, Middle East Countries 
Table 104: Number of Enterprises, Communications Hardware Market, Communications Hardware Market/Number of Enterprises, 2020, Middle East Countries 
Table 105: Number of Employees, Communications Hardware Market, Communications Hardware Market/Number of Employees, 2020, Middle East Countries 
Table 106: Middle East Communications Hardware Market, Segmentation By Type, 2015-2020, 2020-2025F, 2030F, Value ($ Billion) 
Table 107: Saudi Arabia Communications Hardware Market, 2015-2020, 2020-2025F, 2030F, Value ($ Billion) 
Table 108: Israel Communications Hardware Market, 2015-2020, 2020-2025F, 2030F, Value ($ Billion) 
Table 109: Turkey Communications Hardware Market, 2015-2020, 2020-2025F, 2030F, Value ($ Billion) 
Table 110: UAE Communications Hardware Market, 2015-2020, 2020-2025F, 2030F, Value ($ Billion) 
Table 111: Africa, Communications Hardware Market, 2020, By Country, Value ($ Billion) 
Table 112: Africa, Communications Hardware Market, 2015-2020, 2020-2025F, 2030F, Historic And Forecast, By Country 
Table 113: Africa, Communications Hardware Market, 2015-2020, 2020-2025F, 2030F, Growth And Market Share Comparison, By Country 
Table 114: Communications Hardware Market Size, Percentage Of GDP, 2015-2025, Africa Countries 
Table 115: Number of Enterprises, Communications Hardware Market, Communications Hardware Market/Number of Enterprises, 2020, Africa Countries 
Table 116: Number of Employees, Communications Hardware Market, Communications Hardware Market/Number of Employees, 2020, Africa Countries 
Table 117: Africa Communications Hardware Market, Segmentation By Type, 2015-2020, 2020-2025F, 2030F, Value ($ Billion) 
Table 118: Egypt Communications Hardware Market, 2015-2020, 2020-2025F, 2030F, Value ($ Billion) 
Table 119: Nigeria Communications Hardware Market, 2015-2020, 2020-2025F, 2030F, Value ($ Billion) 
Table 120: South Africa Communications Hardware Market2015-2020, 2020-2025F, 2030F, Value ($ Billion) 
Table 121: Apple Financial Performance 
Table 122: Samsung Financial Performance 
Table 123: Cisco Systems Financial Performance 
Table 124: Huawei Technologies Financial Performance 
Table 125: Ericsson Financial Performance 
Table 126: Telecom Market Historic and Forecast, 2015-2020, 2020-2025F, 2030F, Growth, By Segment, Value ($ Billion), Global 
Table 127: Global Telecom Market, 2020, By Region, Value ($ Billion) 
Table 128: Global Telecom Market, 2015-2020, 2020-2025F, 2030F, Historic And Forecast, By Region 
Table 129: Global Telecom Market, 2015-2020, 2020-2025F, 2030F, Segmentation By Type, Value ($ Billion) 
Table 130: Global Communications Hardware Market In 2025- Growth Countries 
Table 131: Global Communications Hardware Market In 2025- Growth Segments 
Table 132: Global Communications Hardware Market In 2025- Growth Strategies 
</t>
  </si>
  <si>
    <t xml:space="preserve">Figure 1: Historic Market Growth, Value ($ Billion) 
Figure 2: Forecast Market Growth, Value ($ Billion) 
Figure 3: Global Apparel Market, 2020, By Region, Value ($ Billion) 
Figure 4: Global Apparel Market, 2015-2020, 2020-2025F, 2030F, Historic And Forecast, By Region 
Figure 5: Global Apparel Market, Growth And Market Share Comparison, By Region 
Figure 6: Global Apparel Market, Segmentation By Type, Historic and Forecast, 2015-2020, 2020-2025F, 2030F, $ Billion 
Figure 7: Global Apparel Market, Segmentation By Distribution Channel, Historic and Forecast, 2015-2020, 2020-2025F, 2030F, $ Billion 
Figure 8: Global Apparel Market, Segmentation By Type of Fiber, Historic and Forecast, 2015-2020, 2020-2025F, 2030F, $ Billion 
Figure 9: Global Womens Wear Market, Segmentation By Type, 2015-2020, 2020-2025F, 2030F, Value ($ Billion) 
Figure 10: Global Mens Wear Market, Segmentation By Type, 2015-2020, 2020-2025F, 2030F, Value ($ Billion) 
Figure 11: Global Kids Wear Market, Segmentation By Type, 2015-2020, 2020-2025F, 2030F, Value ($ Billion) 
Figure 12: Apparel Market Size, Percentage Of GDP, 2015-2025, Global 
Figure 13: Per Capita Average Apparel Market Expenditure, 2015-2025, Global 
Figure 14: Asia-Pacific, Apparel Market, 2020, By Country, Value ($ Billion) 
Figure 15: Asia-Pacific, Apparel Market, 2015-2020, 2020-2025F, 2030F, Historic And Forecast, By Country 
Figure 16: Asia-Pacific, Apparel Market, 2015-2020, 2020-2025F, 2030F, Growth And Market Share Comparison, By Country 
Figure 17: Per Capita Average Apparel Expenditure, 2015-2025, Asia-Pacific Countries 
Figure 18: Number of Enterprises, Apparel Market, Apparel Market/Number of Enterprises, 2020, Asia-Pacific Countries 
Figure 19: Number of Employees, Apparel Market, Apparel Market/Number of Employees, 2020, Asia-Pacific Countries 
Figure 20: Asia-Pacific Apparel Market, Segmentation By Type, 2015-2020, 2020-2025F, 2030F, Value ($ Billion) 
Figure 21: China Apparel Market, 2015-2020, 2020-2025F, 2030F, Value ($ Billion) 
Figure 22: China Apparel Market, Segmentation By Type, 2015-2020, 2020-2025F, 2030F, Value ($ Billion) 
Figure 23: Australia Apparel Market, 2015-2020, 2020-2025F, 2030F, Value ($ Billion) 
Figure 24: Australia Apparel Market, Segmentation By Type, 2015-2020, 2020-2025F, 2030F, Value ($ Billion) 
Figure 25: Hong Kong Apparel Market, 2015-2020, 2020-2025F, 2030F, Value ($ Billion) 
Figure 26: India Apparel Market, 2015-2020, 2020-2025F, 2030F, Value ($ Billion) 
Figure 27: India Apparel Market, Segmentation By Type, 2015-2020, 2020-2025F, 2030F, Value ($ Billion) 
Figure 28: Indonesia Apparel Market, 2015-2020, 2020-2025F, 2030F, Value ($ Billion) 
Figure 29: Indonesia Apparel Market, Segmentation By Type, 2015-2020, 2020-2025F, 2030F, Value ($ Billion) 
Figure 30: Japan Apparel Market, 2015-2020, 2020-2025F, 2030F, Value ($ Billion) 
Figure 31: Japan Apparel Market, Segmentation By Type, 2015-2020, 2020-2025F, 2030F, Value ($ Billion) 
Figure 32: Malaysia Apparel Market, 2015-2020, 2020-2025F, 2030F, Value ($ Billion) 
Figure 33: New Zealand Apparel Market, 2015-2020, 2020-2025F, 2030F, Value ($ Billion) 
Figure 34: Philippines Apparel Market, 2015-2020, 2020-2025F, 2030F, Value ($ Billion) 
Figure 35: Singapore Apparel Market, 2015-2020, 2020-2025F, 2030F, Value ($ Billion) 
Figure 36: South Korea Apparel Market, 2015-2020, 2020-2025F, 2030F, Value ($ Billion) 
Figure 37: Thailand Apparel Market, 2015-2020, 2020-2025F, 2030F, Value ($ Billion) 
Figure 38: Vietnam Apparel Market, 2015-2020, 2020-2025F, 2030F, Value ($ Billion) 
Figure 39: Western Europe, Apparel Market, 2020, By Country, Value ($ Billion) 
Figure 40: Western Europe, Apparel Market, 2015-2020, 2020-2025F, 2030F, Historic And Forecast, By Country 
Figure 41: Western Europe, Apparel Market, 2015-2020, 2020-2025F, 2030F, Growth And Market Share Comparison, By Country 
Figure 42: Per Capita Average Apparel Expenditure, 2015-2025, Western Europe Countries 
Figure 43: Number of Enterprises, Apparel Market, Apparel Market/Number of Enterprises, 2020, Western Europe Countries 
Figure 44: Number of Employees, Apparel Market, Apparel Market/Number of Employees, 2020, Western Europe Countries 
Figure 45: Western Europe Apparel Market, Segmentation By Type, 2015-2020, 2020-2025F, 2030F, Value ($ Billion) 
Figure 46: Austria Apparel Market, 2015-2020, 2020-2025F, 2030F, Value ($ Billion) 
Figure 47: Belgium Apparel Market, 2015-2020, 2020-2025F, 2030F, Value ($ Billion) 
Figure 48: Denmark Apparel Market, 2015-2020, 2020-2025F, 2030F, Value ($ Billion) 
Figure 49: Finland Apparel Market, 2015-2020, 2020-2025F, 2030F, Value ($ Billion) 
Figure 50: France Apparel Market, 2015-2020, 2020-2025F, 2030F, Value ($ Billion) 
Figure 51: France Apparel Market, Segmentation By Type, 2015-2020, 2020-2025F, 2030F, Value ($ Billion) 
Figure 52: Germany Apparel Market, 2015-2020, 2020-2025F, 2030F, Value ($ Billion) 
Figure 53: Germany Apparel Market, Segmentation By Type, 2015-2020, 2020-2025F, 2030F, Value ($ Billion) 
Figure 54: Ireland Apparel Market, 2015-2020, 2020-2025F, 2030F, Value ($ Billion) 
Figure 55: Italy Apparel Market, 2015-2020, 2020-2025F, 2030F, Value ($ Billion) 
Figure 56: Netherlands Apparel Market, 2015-2020, 2020-2025F, 2030F, Value ($ Billion) 
Figure 57: Norway Apparel Market, 2015-2020, 2020-2025F, 2030F, Value ($ Billion) 
Figure 58: Portugal Apparel Market, 2015-2020, 2020-2025F, 2030F, Value ($ Billion) 
Figure 59: Spain Apparel Market, 2015-2020, 2020-2025F, 2030F, Value ($ Billion) 
Figure 60: Sweden Apparel Market, 2015-2020, 2020-2025F, 2030F, Value ($ Billion) 
Figure 61: Switzerland Apparel Market, 2015-2020, 2020-2025F, 2030F, Value ($ Billion) 
Figure 62: UK Apparel Market, 2015-2020, 2020-2025F, 2030F, Value ($ Billion) 
Figure 63: UK Apparel Market, Segmentation By Type, 2015-2020, 2020-2025F, 2030F, Value ($ Billion) 
Figure 64: Eastern Europe, Apparel Market, 2020, By Country, Value ($ Billion) 
Figure 65: Eastern Europe, Apparel Market, 2015-2020, 2020-2025F, 2030F, Historic And Forecast, By Country 
Figure 66: Eastern Europe, Apparel Market, 2015-2020, 2020-2025F, 2030F, Growth And Market Share Comparison, By Country 
Figure 67: Per Capita Average Apparel Expenditure, 2015-2025, Eastern Europe Countries 
Figure 68: Number of Enterprises, Apparel Market, Apparel Market/Number of Enterprises, 2020, Eastern Europe Countries 
Figure 69: Number of Employees, Apparel Market, Apparel Market/Number of Employees, 2020, Eastern Europe Countries 
Figure 70: Eastern Europe Apparel Market, Segmentation By Type, 2015-2020, 2020-2025F, 2030F, Value ($ Billion) 
Figure 71: Czech Republic Apparel Market, 2015-2020, 2020-2025F, 2030F, Value ($ Billion) 
Figure 72: Poland Apparel Market, 2015-2020, 2020-2025F, 2030F, Value ($ Billion) 
Figure 73: Romania Apparel Market, 2015-2020, 2020-2025F, 2030F, Value ($ Billion) 
Figure 74: Russia Apparel Market, 2015-2020, 2020-2025F, 2030F, Value ($ Billion) 
Figure 75: Russia Apparel Market, Segmentation By Type, 2015-2020, 2020-2025F, 2030F, Value ($ Billion) 
Figure 76: North America, Apparel Market, 2020, By Country, Value ($ Billion) 
Figure 77: North America, Apparel Market, 2015-2020, 2020-2025F, 2030F, Historic And Forecast, By Country 
Figure 78: North America, Apparel Market, 2015-2020, 2020-2025F, 2030F, Growth And Market Share Comparison, By Country 
Figure 79: Per Capita Average Apparel Expenditure, 2015-2025, North America Countries 
Figure 80: Number of Enterprises, Apparel Market, Apparel Market/Number of Enterprises, 2020, North America Countries 
Figure 81: Number of Employees, Apparel Market, Apparel Market/Number of Employees, 2020, North America Countries 
Figure 82: North America Apparel Market, Segmentation By Type, 2015-2020, 2020-2025F, 2030F, Value ($ Billion) 
Figure 83: Canada Apparel Market, 2015-2020, 2020-2025F, 2030F, Value ($ Billion) 
Figure 84: Mexico Apparel Market, 2015-2020, 2020-2025F, 2030F, Value ($ Billion) 
Figure 85: USA Apparel Market, 2015-2020, 2020-2025F, 2030F, Value ($ Billion) 
Figure 86: USA Apparel Market, Segmentation By Type, 2015-2020, 2020-2025F, 2030F, Value ($ Billion) 
Figure 87: South America, Apparel Market, 2020, By Country, Value ($ Billion) 
Figure 88: South America, Apparel Market, 2015-2020, 2020-2025F, 2030F, Historic And Forecast, By Country 
Figure 89: South America, Apparel Market, 2015-2020, 2020-2025F, 2030F, Growth And Market Share Comparison, By Country 
Figure 90: Per Capita Average Apparel Expenditure, 2015-2025, South America Countries 
Figure 91: Number of Enterprises, Apparel Market, Apparel Market/Number of Enterprises, 2020, South America Countries 
Figure 92: Number of Employees, Apparel Market, Apparel Market/Number of Employees, 2020, South America Countries 
Figure 93: South America Apparel Market, Segmentation By Type, 2015-2020, 2020-2025F, 2030F, Value ($ Billion) 
Figure 94: Argentina Apparel Market, 2015-2020, 2020-2025F, 2030F, Value ($ Billion) 
Figure 95: Brazil Apparel Market, 2015-2020, 2020-2025F, 2030F, Value ($ Billion) 
Figure 96: Brazil Apparel Market, Segmentation By Type, 2015-2020, 2020-2025F, 2030F, Value ($ Billion) 
Figure 97: Chile Apparel Market, 2015-2020, 2020-2025F, 2030F, Value ($ Billion) 
Figure 98: Colombia Apparel Market, 2015-2020, 2020-2025F, 2030F, Value ($ Billion) 
Figure 99: Peru Apparel Market, 2015-2020, 2020-2025F, 2030F, Value ($ Billion) 
Figure 100: Venezuela Apparel Market, 2015-2020, 2020-2025F, 2030F, Value ($ Billion) 
Figure 101: Middle East, Apparel Market, 2020, By Country, Value ($ Billion) 
Figure 102: Middle East, Apparel Market, 2015-2020, 2020-2025F, 2030F, Historic And Forecast, By Country 
Figure 103: Middle East, Apparel Market, 2015-2020, 2020-2025F, 2030F, Growth And Market Share Comparison, By Country 
Figure 104: Per Capita Average Apparel Expenditure, 2015-2025, Middle East Countries 
Figure 105: Number of Enterprises, Apparel Market, Apparel Market/Number of Enterprises, 2020, Middle East Countries 
Figure 106: Number of Employees, Apparel Market, Apparel Market/Number of Employees, 2020, Middle East Countries 
Figure 107: Middle East Apparel Market, Segmentation By Type, 2015-2020, 2020-2025F, 2030F, Value ($ Billion) 
Figure 108: Saudi Arabia Apparel Market, 2015-2020, 2020-2025F, 2030F, Value ($ Billion) 
Figure 109: Israel Apparel Market, 2015-2020, 2020-2025F, 2030F, Value ($ Billion) 
Figure 110: Turkey Apparel Market, 2015-2020, 2020-2025F, 2030F, Value ($ Billion) 
Figure 111: UAE Apparel Market, 2015-2020, 2020-2025F, 2030F, Value ($ Billion) 
Figure 112: Africa, Apparel Market, 2020, By Country, Value ($ Billion) 
Figure 113: Africa, Apparel Market, 2015-2020, 2020-2025F, 2030F, Historic And Forecast, By Country 
Figure 114: Africa, Apparel Market, 2015-2020, 2020-2025F, 2030F, Growth And Market Share Comparison, By Country 
Figure 115: Per Capita Average Apparel Expenditure, 2015-2025, Africa Countries 
Figure 116: Number of Enterprises, Apparel Market, Apparel Market/Number of Enterprises, 2020, Africa Countries 
Figure 117: Number of Employees, Apparel Market, Apparel Market/Number of Employees, 2020, Africa Countries 
Figure 118: Africa Apparel Market, Segmentation By Type, 2015-2020, 2020-2025F, 2030F, Value ($ Billion) 
Figure 119: Egypt Apparel Market, 2015-2020, 2020-2025F, 2030F, Value ($ Billion) 
Figure 120: Nigeria Apparel Market, 2015-2020, 2020-2025F, 2030F, Value ($ Billion) 
Figure 121: South Africa Apparel Market2015-2020, 2020-2025F, 2030F, Value ($ Billion) 
Figure 122: NIKE Inc Financial Performance 
Figure 123: Adidas AG Financial Performance 
Figure 124: VF Corporation Financial Performance 
Figure 125: PVH Corp Financial Performance 
Figure 126: Hanesbrands Inc. Financial Performance 
Figure 127: Apparel And Leather Products Market Historic and Forecast, 2015-2020, 2020-2025F, 2030F, Growth, By Segment, Value ($ Billion), Global 
Figure 128: Global Apparel And Leather Products Market, 2020, By Region, Value ($ Billion) 
Figure 129: Global Apparel And Leather Products Market, 2015-2020, 2020-2025F, 2030F, Historic And Forecast, By Region 
Figure 130: Global Apparel And Leather Products Market, 2015-2020, 2020-2025F, 2030F, Segmentation By Type, Value ($ Billion) 
Figure 131: Global Apparel Market In 2025- Growth Countries 
Figure 132: Global Apparel Market In 2025- Growth Segments 
Figure 133: Global Apparel Market In 2025- Growth Strategies 
</t>
  </si>
  <si>
    <t xml:space="preserve">Figure 1: Historic Market Growth, Value ($ Billion) 
Figure 2: Forecast Market Growth, Value ($ Billion) 
Figure 3: Global Institutional And Office Furniture Market, 2020, By Region, Value ($ Billion) 
Figure 4: Global Institutional And Office Furniture Market, 2015-2020, 2020-2025F, 2030F, Historic And Forecast, By Region 
Figure 5: Global Institutional And Office Furniture Market, Growth And Market Share Comparison, By Region 
Figure 6: Global Institutional And Office Furniture Market, Segmentation By Type, Historic and Forecast, 2015-2020, 2020-2025F, 2030F, $ Billion 
Figure 7: Global Institutional And Office Furniture Market, Segmentation By Distribution channel, Historic and Forecast, 2015-2020, 2020-2025F, 2030F, $ Billion 
Figure 8: Global Institutional And Office Furniture Market, Segmentation By Raw Material, Historic and Forecast, 2015-2020, 2020-2025F, 2030F, $ Billion 
Figure 9: Global Institutional Furniture Market, Segmentation By Type, 2015-2020, 2020-2025F, 2030F, Value ($ Billion) 
Figure 10: Global Office Furniture Market, Segmentation By Type, 2015-2020, 2020-2025F, 2030F, Value ($ Billion) 
Figure 11: Institutional And Office Furniture Market Size, Percentage Of GDP, 2015-2025, Global 
Figure 12: Per Capita Average Institutional And Office Furniture Market Expenditure, 2015-2025, Global 
Figure 13: Asia-Pacific, Institutional And Office Furniture Market, 2020, By Country, Value ($ Billion) 
Figure 14: Asia-Pacific, Institutional And Office Furniture Market, 2015-2020, 2020-2025F, 2030F, Historic And Forecast, By Country 
Figure 15: Asia-Pacific, Institutional And Office Furniture Market, 2015-2020, 2020-2025F, 2030F, Growth And Market Share Comparison, By Country 
Figure 16: Per Capita Average Institutional And Office Furniture Expenditure, 2015-2025, Asia-Pacific Countries 
Figure 17: Number of Enterprises, Institutional And Office Furniture Market, Institutional And Office Furniture Market/Number of Enterprises, 2020, Asia-Pacific Countries 
Figure 18: Number of Employees, Institutional And Office Furniture Market, Institutional And Office Furniture Market/Number of Employees, 2020, Asia-Pacific Countries 
Figure 19: Asia-Pacific Institutional And Office Furniture Market, Segmentation By Type, 2015-2020, 2020-2025F, 2030F, Value ($ Billion) 
Figure 20: China Institutional And Office Furniture Market, 2015-2020, 2020-2025F, 2030F, Value ($ Billion) 
Figure 21: China Institutional And Office Furniture Market, Segmentation By Type, 2015-2020, 2020-2025F, 2030F, Value ($ Billion) 
Figure 22: Australia Institutional And Office Furniture Market, 2015-2020, 2020-2025F, 2030F, Value ($ Billion) 
Figure 23: Australia Institutional And Office Furniture Market, Segmentation By Type, 2015-2020, 2020-2025F, 2030F, Value ($ Billion) 
Figure 24: Hong Kong Institutional And Office Furniture Market, 2015-2020, 2020-2025F, 2030F, Value ($ Billion) 
Figure 25: India Institutional And Office Furniture Market, 2015-2020, 2020-2025F, 2030F, Value ($ Billion) 
Figure 26: India Institutional And Office Furniture Market, Segmentation By Type, 2015-2020, 2020-2025F, 2030F, Value ($ Billion) 
Figure 27: Indonesia Institutional And Office Furniture Market, 2015-2020, 2020-2025F, 2030F, Value ($ Billion) 
Figure 28: Indonesia Institutional And Office Furniture Market, Segmentation By Type, 2015-2020, 2020-2025F, 2030F, Value ($ Billion) 
Figure 29: Japan Institutional And Office Furniture Market, 2015-2020, 2020-2025F, 2030F, Value ($ Billion) 
Figure 30: Japan Institutional And Office Furniture Market, Segmentation By Type, 2015-2020, 2020-2025F, 2030F, Value ($ Billion) 
Figure 31: Malaysia Institutional And Office Furniture Market, 2015-2020, 2020-2025F, 2030F, Value ($ Billion) 
Figure 32: New Zealand Institutional And Office Furniture Market, 2015-2020, 2020-2025F, 2030F, Value ($ Billion) 
Figure 33: Philippines Institutional And Office Furniture Market, 2015-2020, 2020-2025F, 2030F, Value ($ Billion) 
Figure 34: Singapore Institutional And Office Furniture Market, 2015-2020, 2020-2025F, 2030F, Value ($ Billion) 
Figure 35: South Korea Institutional And Office Furniture Market, 2015-2020, 2020-2025F, 2030F, Value ($ Billion) 
Figure 36: Thailand Institutional And Office Furniture Market, 2015-2020, 2020-2025F, 2030F, Value ($ Billion) 
Figure 37: Vietnam Institutional And Office Furniture Market, 2015-2020, 2020-2025F, 2030F, Value ($ Billion) 
Figure 38: Western Europe, Institutional And Office Furniture Market, 2020, By Country, Value ($ Billion) 
Figure 39: Western Europe, Institutional And Office Furniture Market, 2015-2020, 2020-2025F, 2030F, Historic And Forecast, By Country 
Figure 40: Western Europe, Institutional And Office Furniture Market, 2015-2020, 2020-2025F, 2030F, Growth And Market Share Comparison, By Country 
Figure 41: Per Capita Average Institutional And Office Furniture Expenditure, 2015-2025, Western Europe Countries 
Figure 42: Number of Enterprises, Institutional And Office Furniture Market, Institutional And Office Furniture Market/Number of Enterprises, 2020, Western Europe Countries 
Figure 43: Number of Employees, Institutional And Office Furniture Market, Institutional And Office Furniture Market/Number of Employees, 2020, Western Europe Countries 
Figure 44: Western Europe Institutional And Office Furniture Market, Segmentation By Type, 2015-2020, 2020-2025F, 2030F, Value ($ Billion) 
Figure 45: Austria Institutional And Office Furniture Market, 2015-2020, 2020-2025F, 2030F, Value ($ Billion) 
Figure 46: Belgium Institutional And Office Furniture Market, 2015-2020, 2020-2025F, 2030F, Value ($ Billion) 
Figure 47: Denmark Institutional And Office Furniture Market, 2015-2020, 2020-2025F, 2030F, Value ($ Billion) 
Figure 48: Finland Institutional And Office Furniture Market, 2015-2020, 2020-2025F, 2030F, Value ($ Billion) 
Figure 49: France Institutional And Office Furniture Market, 2015-2020, 2020-2025F, 2030F, Value ($ Billion) 
Figure 50: France Institutional And Office Furniture Market, Segmentation By Type, 2015-2020, 2020-2025F, 2030F, Value ($ Billion) 
Figure 51: Germany Institutional And Office Furniture Market, 2015-2020, 2020-2025F, 2030F, Value ($ Billion) 
Figure 52: Germany Institutional And Office Furniture Market, Segmentation By Type, 2015-2020, 2020-2025F, 2030F, Value ($ Billion) 
Figure 53: Ireland Institutional And Office Furniture Market, 2015-2020, 2020-2025F, 2030F, Value ($ Billion) 
Figure 54: Italy Institutional And Office Furniture Market, 2015-2020, 2020-2025F, 2030F, Value ($ Billion) 
Figure 55: Netherlands Institutional And Office Furniture Market, 2015-2020, 2020-2025F, 2030F, Value ($ Billion) 
Figure 56: Norway Institutional And Office Furniture Market, 2015-2020, 2020-2025F, 2030F, Value ($ Billion) 
Figure 57: Portugal Institutional And Office Furniture Market, 2015-2020, 2020-2025F, 2030F, Value ($ Billion) 
Figure 58: Spain Institutional And Office Furniture Market, 2015-2020, 2020-2025F, 2030F, Value ($ Billion) 
Figure 59: Sweden Institutional And Office Furniture Market, 2015-2020, 2020-2025F, 2030F, Value ($ Billion) 
Figure 60: Switzerland Institutional And Office Furniture Market, 2015-2020, 2020-2025F, 2030F, Value ($ Billion) 
Figure 61: UK Institutional And Office Furniture Market, 2015-2020, 2020-2025F, 2030F, Value ($ Billion) 
Figure 62: UK Institutional And Office Furniture Market, Segmentation By Type, 2015-2020, 2020-2025F, 2030F, Value ($ Billion) 
Figure 63: Eastern Europe, Institutional And Office Furniture Market, 2020, By Country, Value ($ Billion) 
Figure 64: Eastern Europe, Institutional And Office Furniture Market, 2015-2020, 2020-2025F, 2030F, Historic And Forecast, By Country 
Figure 65: Eastern Europe, Institutional And Office Furniture Market, 2015-2020, 2020-2025F, 2030F, Growth And Market Share Comparison, By Country 
Figure 66: Per Capita Average Institutional And Office Furniture Expenditure, 2015-2025, Eastern Europe Countries 
Figure 67: Number of Enterprises, Institutional And Office Furniture Market, Institutional And Office Furniture Market/Number of Enterprises, 2020, Eastern Europe Countries 
Figure 68: Number of Employees, Institutional And Office Furniture Market, Institutional And Office Furniture Market/Number of Employees, 2020, Eastern Europe Countries 
Figure 69: Eastern Europe Institutional And Office Furniture Market, Segmentation By Type, 2015-2020, 2020-2025F, 2030F, Value ($ Billion) 
Figure 70: Czech Republic Institutional And Office Furniture Market, 2015-2020, 2020-2025F, 2030F, Value ($ Billion) 
Figure 71: Poland Institutional And Office Furniture Market, 2015-2020, 2020-2025F, 2030F, Value ($ Billion) 
Figure 72: Romania Institutional And Office Furniture Market, 2015-2020, 2020-2025F, 2030F, Value ($ Billion) 
Figure 73: Russia Institutional And Office Furniture Market, 2015-2020, 2020-2025F, 2030F, Value ($ Billion) 
Figure 74: Russia Institutional And Office Furniture Market, Segmentation By Type, 2015-2020, 2020-2025F, 2030F, Value ($ Billion) 
Figure 75: North America, Institutional And Office Furniture Market, 2020, By Country, Value ($ Billion) 
Figure 76: North America, Institutional And Office Furniture Market, 2015-2020, 2020-2025F, 2030F, Historic And Forecast, By Country 
Figure 77: North America, Institutional And Office Furniture Market, 2015-2020, 2020-2025F, 2030F, Growth And Market Share Comparison, By Country 
Figure 78: Per Capita Average Institutional And Office Furniture Expenditure, 2015-2025, North America Countries 
Figure 79: Number of Enterprises, Institutional And Office Furniture Market, Institutional And Office Furniture Market/Number of Enterprises, 2020, North America Countries 
Figure 80: Number of Employees, Institutional And Office Furniture Market, Institutional And Office Furniture Market/Number of Employees, 2020, North America Countries 
Figure 81: North America Institutional And Office Furniture Market, Segmentation By Type, 2015-2020, 2020-2025F, 2030F, Value ($ Billion) 
Figure 82: Canada Institutional And Office Furniture Market, 2015-2020, 2020-2025F, 2030F, Value ($ Billion) 
Figure 83: Mexico Institutional And Office Furniture Market, 2015-2020, 2020-2025F, 2030F, Value ($ Billion) 
Figure 84: USA Institutional And Office Furniture Market, 2015-2020, 2020-2025F, 2030F, Value ($ Billion) 
Figure 85: USA Institutional And Office Furniture Market, Segmentation By Type, 2015-2020, 2020-2025F, 2030F, Value ($ Billion) 
Figure 86: South America, Institutional And Office Furniture Market, 2020, By Country, Value ($ Billion) 
Figure 87: South America, Institutional And Office Furniture Market, 2015-2020, 2020-2025F, 2030F, Historic And Forecast, By Country 
Figure 88: South America, Institutional And Office Furniture Market, 2015-2020, 2020-2025F, 2030F, Growth And Market Share Comparison, By Country 
Figure 89: Per Capita Average Institutional And Office Furniture Expenditure, 2015-2025, South America Countries 
Figure 90: Number of Enterprises, Institutional And Office Furniture Market, Institutional And Office Furniture Market/Number of Enterprises, 2020, South America Countries 
Figure 91: Number of Employees, Institutional And Office Furniture Market, Institutional And Office Furniture Market/Number of Employees, 2020, South America Countries 
Figure 92: South America Institutional And Office Furniture Market, Segmentation By Type, 2015-2020, 2020-2025F, 2030F, Value ($ Billion) 
Figure 93: Argentina Institutional And Office Furniture Market, 2015-2020, 2020-2025F, 2030F, Value ($ Billion) 
Figure 94: Brazil Institutional And Office Furniture Market, 2015-2020, 2020-2025F, 2030F, Value ($ Billion) 
Figure 95: Brazil Institutional And Office Furniture Market, Segmentation By Type, 2015-2020, 2020-2025F, 2030F, Value ($ Billion) 
Figure 96: Chile Institutional And Office Furniture Market, 2015-2020, 2020-2025F, 2030F, Value ($ Billion) 
Figure 97: Colombia Institutional And Office Furniture Market, 2015-2020, 2020-2025F, 2030F, Value ($ Billion) 
Figure 98: Peru Institutional And Office Furniture Market, 2015-2020, 2020-2025F, 2030F, Value ($ Billion) 
Figure 99: Venezuela Institutional And Office Furniture Market, 2015-2020, 2020-2025F, 2030F, Value ($ Billion) 
Figure 100: Middle East, Institutional And Office Furniture Market, 2020, By Country, Value ($ Billion) 
Figure 101: Middle East, Institutional And Office Furniture Market, 2015-2020, 2020-2025F, 2030F, Historic And Forecast, By Country 
Figure 102: Middle East, Institutional And Office Furniture Market, 2015-2020, 2020-2025F, 2030F, Growth And Market Share Comparison, By Country 
Figure 103: Per Capita Average Institutional And Office Furniture Expenditure, 2015-2025, Middle East Countries 
Figure 104: Number of Enterprises, Institutional And Office Furniture Market, Institutional And Office Furniture Market/Number of Enterprises, 2020, Middle East Countries 
Figure 105: Number of Employees, Institutional And Office Furniture Market, Institutional And Office Furniture Market/Number of Employees, 2020, Middle East Countries 
Figure 106: Middle East Institutional And Office Furniture Market, Segmentation By Type, 2015-2020, 2020-2025F, 2030F, Value ($ Billion) 
Figure 107: Saudi Arabia Institutional And Office Furniture Market, 2015-2020, 2020-2025F, 2030F, Value ($ Billion) 
Figure 108: Israel Institutional And Office Furniture Market, 2015-2020, 2020-2025F, 2030F, Value ($ Billion) 
Figure 109: Turkey Institutional And Office Furniture Market, 2015-2020, 2020-2025F, 2030F, Value ($ Billion) 
Figure 110: UAE Institutional And Office Furniture Market, 2015-2020, 2020-2025F, 2030F, Value ($ Billion) 
Figure 111: Africa, Institutional And Office Furniture Market, 2020, By Country, Value ($ Billion) 
Figure 112: Africa, Institutional And Office Furniture Market, 2015-2020, 2020-2025F, 2030F, Historic And Forecast, By Country 
Figure 113: Africa, Institutional And Office Furniture Market, 2015-2020, 2020-2025F, 2030F, Growth And Market Share Comparison, By Country 
Figure 114: Per Capita Average Institutional And Office Furniture Expenditure, 2015-2025, Africa Countries 
Figure 115: Number of Enterprises, Institutional And Office Furniture Market, Institutional And Office Furniture Market/Number of Enterprises, 2020, Africa Countries 
Figure 116: Number of Employees, Institutional And Office Furniture Market, Institutional And Office Furniture Market/Number of Employees, 2020, Africa Countries 
Figure 117: Africa Institutional And Office Furniture Market, Segmentation By Type, 2015-2020, 2020-2025F, 2030F, Value ($ Billion) 
Figure 118: Egypt Institutional And Office Furniture Market, 2015-2020, 2020-2025F, 2030F, Value ($ Billion) 
Figure 119: Nigeria Institutional And Office Furniture Market, 2015-2020, 2020-2025F, 2030F, Value ($ Billion) 
Figure 120: South Africa Institutional And Office Furniture Market2015-2020, 2020-2025F, 2030F, Value ($ Billion) 
Figure 121: IKEA AB Financial Performance 
Figure 122: Herman Miller Inc Financial Performance 
Figure 123: HNI Corporation Financial Performance 
Figure 124: Okamura Corporation Financial Performance 
Figure 125: Knoll Inc Financial Performance 
Figure 126: Furniture Manufacturing Market Historic and Forecast, 2015-2020, 2020-2025F, 2030F, Growth, By Segment, Value ($ Billion), Global 
Figure 127: Global Furniture Manufacturing Market, 2020, By Region, Value ($ Billion) 
Figure 128: Global Furniture Manufacturing Market, 2015-2020, 2020-2025F, 2030F, Historic And Forecast, By Region 
Figure 129: Global Furniture Manufacturing Market, 2015-2020, 2020-2025F, 2030F, Segmentation By Type, Value ($ Billion) 
Figure 130: Global Institutional And Office Furniture Market In 2025- Growth Countries 
Figure 131: Global Institutional And Office Furniture Market In 2025- Growth Segments 
Figure 132: Global Institutional And Office Furniture Market In 2025- Growth Strategies 
</t>
  </si>
  <si>
    <t xml:space="preserve">Figure 1: Historic Market Growth, Value ($ Billion) 
Figure 2: Forecast Market Growth, Value ($ Billion) 
Figure 3: Global Household Furniture And Kitchen Cabinet Market, 2020, By Region, Value ($ Billion) 
Figure 4: Global Household Furniture And Kitchen Cabinet Market, 2015-2020, 2020-2025F, 2030F, Historic And Forecast, By Region 
Figure 5: Global Household Furniture And Kitchen Cabinet Market, Growth And Market Share Comparison, By Region 
Figure 6: Global Household Furniture And Kitchen Cabinet Market, Segmentation By Type, Historic and Forecast, 2015-2020, 2020-2025F, 2030F, $ Billion 
Figure 7: Global Household Furniture And Kitchen Cabinet Market, Segmentation By Type of Material, Historic and Forecast, 2015-2020, 2020-2025F, 2030F, $ Billion 
Figure 8: Global Household Furniture And Kitchen Cabinet Market, Segmentation By Distribution Channel, Historic and Forecast, 2015-2020, 2020-2025F, 2030F, $ Billion 
Figure 9: Global Household Furniture Market, Segmentation By Type, 2015-2020, 2020-2025F, 2030F, Value ($ Billion) 
Figure 10: Global Kitchen Cabinet Market, Segmentation By Type, 2015-2020, 2020-2025F, 2030F, Value ($ Billion) 
Figure 11: Household Furniture And Kitchen Cabinet Market Size, Percentage Of GDP, 2015-2025, Global 
Figure 12: Per Capita Average Household Furniture And Kitchen Cabinet Market Expenditure, 2015-2025, Global 
Figure 13: Asia-Pacific, Household Furniture And Kitchen Cabinet Market, 2020, By Country, Value ($ Billion) 
Figure 14: Asia-Pacific, Household Furniture And Kitchen Cabinet Market, 2015-2020, 2020-2025F, 2030F, Historic And Forecast, By Country 
Figure 15: Asia-Pacific, Household Furniture And Kitchen Cabinet Market, 2015-2020, 2020-2025F, 2030F, Growth And Market Share Comparison, By Country 
Figure 16: Per Capita Average Household Furniture And Kitchen Cabinet Expenditure, 2015-2025, Asia-Pacific Countries 
Figure 17: Number of Enterprises, Household Furniture And Kitchen Cabinet Market, Household Furniture And Kitchen Cabinet Market/Number of Enterprises, 2020, Asia-Pacific Countries 
Figure 18: Number of Employees, Household Furniture And Kitchen Cabinet Market, Household Furniture And Kitchen Cabinet Market/Number of Employees, 2020, Asia-Pacific Countries 
Figure 19: Asia-Pacific Household Furniture And Kitchen Cabinet Market, Segmentation By Type, 2015-2020, 2020-2025F, 2030F, Value ($ Billion) 
Figure 20: China Household Furniture And Kitchen Cabinet Market, 2015-2020, 2020-2025F, 2030F, Value ($ Billion) 
Figure 21: China Household Furniture And Kitchen Cabinet Market, Segmentation By Type, 2015-2020, 2020-2025F, 2030F, Value ($ Billion) 
Figure 22: Australia Household Furniture And Kitchen Cabinet Market, 2015-2020, 2020-2025F, 2030F, Value ($ Billion) 
Figure 23: Australia Household Furniture And Kitchen Cabinet Market, Segmentation By Type, 2015-2020, 2020-2025F, 2030F, Value ($ Billion) 
Figure 24: Hong Kong Household Furniture And Kitchen Cabinet Market, 2015-2020, 2020-2025F, 2030F, Value ($ Billion) 
Figure 25: India Household Furniture And Kitchen Cabinet Market, 2015-2020, 2020-2025F, 2030F, Value ($ Billion) 
Figure 26: India Household Furniture And Kitchen Cabinet Market, Segmentation By Type, 2015-2020, 2020-2025F, 2030F, Value ($ Billion) 
Figure 27: Indonesia Household Furniture And Kitchen Cabinet Market, 2015-2020, 2020-2025F, 2030F, Value ($ Billion) 
Figure 28: Indonesia Household Furniture And Kitchen Cabinet Market, Segmentation By Type, 2015-2020, 2020-2025F, 2030F, Value ($ Billion) 
Figure 29: Japan Household Furniture And Kitchen Cabinet Market, 2015-2020, 2020-2025F, 2030F, Value ($ Billion) 
Figure 30: Japan Household Furniture And Kitchen Cabinet Market, Segmentation By Type, 2015-2020, 2020-2025F, 2030F, Value ($ Billion) 
Figure 31: Malaysia Household Furniture And Kitchen Cabinet Market, 2015-2020, 2020-2025F, 2030F, Value ($ Billion) 
Figure 32: New Zealand Household Furniture And Kitchen Cabinet Market, 2015-2020, 2020-2025F, 2030F, Value ($ Billion) 
Figure 33: Philippines Household Furniture And Kitchen Cabinet Market, 2015-2020, 2020-2025F, 2030F, Value ($ Billion) 
Figure 34: Singapore Household Furniture And Kitchen Cabinet Market, 2015-2020, 2020-2025F, 2030F, Value ($ Billion) 
Figure 35: South Korea Household Furniture And Kitchen Cabinet Market, 2015-2020, 2020-2025F, 2030F, Value ($ Billion) 
Figure 36: Thailand Household Furniture And Kitchen Cabinet Market, 2015-2020, 2020-2025F, 2030F, Value ($ Billion) 
Figure 37: Vietnam Household Furniture And Kitchen Cabinet Market, 2015-2020, 2020-2025F, 2030F, Value ($ Billion) 
Figure 38: Western Europe, Household Furniture And Kitchen Cabinet Market, 2020, By Country, Value ($ Billion) 
Figure 39: Western Europe, Household Furniture And Kitchen Cabinet Market, 2015-2020, 2020-2025F, 2030F, Historic And Forecast, By Country 
Figure 40: Western Europe, Household Furniture And Kitchen Cabinet Market, 2015-2020, 2020-2025F, 2030F, Growth And Market Share Comparison, By Country 
Figure 41: Per Capita Average Household Furniture And Kitchen Cabinet Expenditure, 2015-2025, Western Europe Countries 
Figure 42: Number of Enterprises, Household Furniture And Kitchen Cabinet Market, Household Furniture And Kitchen Cabinet Market/Number of Enterprises, 2020, Western Europe Countries 
Figure 43: Number of Employees, Household Furniture And Kitchen Cabinet Market, Household Furniture And Kitchen Cabinet Market/Number of Employees, 2020, Western Europe Countries 
Figure 44: Western Europe Household Furniture And Kitchen Cabinet Market, Segmentation By Type, 2015-2020, 2020-2025F, 2030F, Value ($ Billion) 
Figure 45: Austria Household Furniture And Kitchen Cabinet Market, 2015-2020, 2020-2025F, 2030F, Value ($ Billion) 
Figure 46: Belgium Household Furniture And Kitchen Cabinet Market, 2015-2020, 2020-2025F, 2030F, Value ($ Billion) 
Figure 47: Denmark Household Furniture And Kitchen Cabinet Market, 2015-2020, 2020-2025F, 2030F, Value ($ Billion) 
Figure 48: Finland Household Furniture And Kitchen Cabinet Market, 2015-2020, 2020-2025F, 2030F, Value ($ Billion) 
Figure 49: France Household Furniture And Kitchen Cabinet Market, 2015-2020, 2020-2025F, 2030F, Value ($ Billion) 
Figure 50: France Household Furniture And Kitchen Cabinet Market, Segmentation By Type, 2015-2020, 2020-2025F, 2030F, Value ($ Billion) 
Figure 51: Germany Household Furniture And Kitchen Cabinet Market, 2015-2020, 2020-2025F, 2030F, Value ($ Billion) 
Figure 52: Germany Household Furniture And Kitchen Cabinet Market, Segmentation By Type, 2015-2020, 2020-2025F, 2030F, Value ($ Billion) 
Figure 53: Ireland Household Furniture And Kitchen Cabinet Market, 2015-2020, 2020-2025F, 2030F, Value ($ Billion) 
Figure 54: Italy Household Furniture And Kitchen Cabinet Market, 2015-2020, 2020-2025F, 2030F, Value ($ Billion) 
Figure 55: Netherlands Household Furniture And Kitchen Cabinet Market, 2015-2020, 2020-2025F, 2030F, Value ($ Billion) 
Figure 56: Norway Household Furniture And Kitchen Cabinet Market, 2015-2020, 2020-2025F, 2030F, Value ($ Billion) 
Figure 57: Portugal Household Furniture And Kitchen Cabinet Market, 2015-2020, 2020-2025F, 2030F, Value ($ Billion) 
Figure 58: Spain Household Furniture And Kitchen Cabinet Market, 2015-2020, 2020-2025F, 2030F, Value ($ Billion) 
Figure 59: Sweden Household Furniture And Kitchen Cabinet Market, 2015-2020, 2020-2025F, 2030F, Value ($ Billion) 
Figure 60: Switzerland Household Furniture And Kitchen Cabinet Market, 2015-2020, 2020-2025F, 2030F, Value ($ Billion) 
Figure 61: UK Household Furniture And Kitchen Cabinet Market, 2015-2020, 2020-2025F, 2030F, Value ($ Billion) 
Figure 62: UK Household Furniture And Kitchen Cabinet Market, Segmentation By Type, 2015-2020, 2020-2025F, 2030F, Value ($ Billion) 
Figure 63: Eastern Europe, Household Furniture And Kitchen Cabinet Market, 2020, By Country, Value ($ Billion) 
Figure 64: Eastern Europe, Household Furniture And Kitchen Cabinet Market, 2015-2020, 2020-2025F, 2030F, Historic And Forecast, By Country 
Figure 65: Eastern Europe, Household Furniture And Kitchen Cabinet Market, 2015-2020, 2020-2025F, 2030F, Growth And Market Share Comparison, By Country 
Figure 66: Per Capita Average Household Furniture And Kitchen Cabinet Expenditure, 2015-2025, Eastern Europe Countries 
Figure 67: Number of Enterprises, Household Furniture And Kitchen Cabinet Market, Household Furniture And Kitchen Cabinet Market/Number of Enterprises, 2020, Eastern Europe Countries 
Figure 68: Number of Employees, Household Furniture And Kitchen Cabinet Market, Household Furniture And Kitchen Cabinet Market/Number of Employees, 2020, Eastern Europe Countries 
Figure 69: Eastern Europe Household Furniture And Kitchen Cabinet Market, Segmentation By Type, 2015-2020, 2020-2025F, 2030F, Value ($ Billion) 
Figure 70: Czech Republic Household Furniture And Kitchen Cabinet Market, 2015-2020, 2020-2025F, 2030F, Value ($ Billion) 
Figure 71: Poland Household Furniture And Kitchen Cabinet Market, 2015-2020, 2020-2025F, 2030F, Value ($ Billion) 
Figure 72: Romania Household Furniture And Kitchen Cabinet Market, 2015-2020, 2020-2025F, 2030F, Value ($ Billion) 
Figure 73: Russia Household Furniture And Kitchen Cabinet Market, 2015-2020, 2020-2025F, 2030F, Value ($ Billion) 
Figure 74: Russia Household Furniture And Kitchen Cabinet Market, Segmentation By Type, 2015-2020, 2020-2025F, 2030F, Value ($ Billion) 
Figure 75: North America, Household Furniture And Kitchen Cabinet Market, 2020, By Country, Value ($ Billion) 
Figure 76: North America, Household Furniture And Kitchen Cabinet Market, 2015-2020, 2020-2025F, 2030F, Historic And Forecast, By Country 
Figure 77: North America, Household Furniture And Kitchen Cabinet Market, 2015-2020, 2020-2025F, 2030F, Growth And Market Share Comparison, By Country 
Figure 78: Per Capita Average Household Furniture And Kitchen Cabinet Expenditure, 2015-2025, North America Countries 
Figure 79: Number of Enterprises, Household Furniture And Kitchen Cabinet Market, Household Furniture And Kitchen Cabinet Market/Number of Enterprises, 2020, North America Countries 
Figure 80: Number of Employees, Household Furniture And Kitchen Cabinet Market, Household Furniture And Kitchen Cabinet Market/Number of Employees, 2020, North America Countries 
Figure 81: North America Household Furniture And Kitchen Cabinet Market, Segmentation By Type, 2015-2020, 2020-2025F, 2030F, Value ($ Billion) 
Figure 82: Canada Household Furniture And Kitchen Cabinet Market, 2015-2020, 2020-2025F, 2030F, Value ($ Billion) 
Figure 83: Mexico Household Furniture And Kitchen Cabinet Market, 2015-2020, 2020-2025F, 2030F, Value ($ Billion) 
Figure 84: USA Household Furniture And Kitchen Cabinet Market, 2015-2020, 2020-2025F, 2030F, Value ($ Billion) 
Figure 85: USA Household Furniture And Kitchen Cabinet Market, Segmentation By Type, 2015-2020, 2020-2025F, 2030F, Value ($ Billion) 
Figure 86: South America, Household Furniture And Kitchen Cabinet Market, 2020, By Country, Value ($ Billion) 
Figure 87: South America, Household Furniture And Kitchen Cabinet Market, 2015-2020, 2020-2025F, 2030F, Historic And Forecast, By Country 
Figure 88: South America, Household Furniture And Kitchen Cabinet Market, 2015-2020, 2020-2025F, 2030F, Growth And Market Share Comparison, By Country 
Figure 89: Per Capita Average Household Furniture And Kitchen Cabinet Expenditure, 2015-2025, South America Countries 
Figure 90: Number of Enterprises, Household Furniture And Kitchen Cabinet Market, Household Furniture And Kitchen Cabinet Market/Number of Enterprises, 2020, South America Countries 
Figure 91: Number of Employees, Household Furniture And Kitchen Cabinet Market, Household Furniture And Kitchen Cabinet Market/Number of Employees, 2020, South America Countries 
Figure 92: South America Household Furniture And Kitchen Cabinet Market, Segmentation By Type, 2015-2020, 2020-2025F, 2030F, Value ($ Billion) 
Figure 93: Argentina Household Furniture And Kitchen Cabinet Market, 2015-2020, 2020-2025F, 2030F, Value ($ Billion) 
Figure 94: Brazil Household Furniture And Kitchen Cabinet Market, 2015-2020, 2020-2025F, 2030F, Value ($ Billion) 
Figure 95: Brazil Household Furniture And Kitchen Cabinet Market, Segmentation By Type, 2015-2020, 2020-2025F, 2030F, Value ($ Billion) 
Figure 96: Chile Household Furniture And Kitchen Cabinet Market, 2015-2020, 2020-2025F, 2030F, Value ($ Billion) 
Figure 97: Colombia Household Furniture And Kitchen Cabinet Market, 2015-2020, 2020-2025F, 2030F, Value ($ Billion) 
Figure 98: Peru Household Furniture And Kitchen Cabinet Market, 2015-2020, 2020-2025F, 2030F, Value ($ Billion) 
Figure 99: Venezuela Household Furniture And Kitchen Cabinet Market, 2015-2020, 2020-2025F, 2030F, Value ($ Billion) 
Figure 100: Middle East, Household Furniture And Kitchen Cabinet Market, 2020, By Country, Value ($ Billion) 
Figure 101: Middle East, Household Furniture And Kitchen Cabinet Market, 2015-2020, 2020-2025F, 2030F, Historic And Forecast, By Country 
Figure 102: Middle East, Household Furniture And Kitchen Cabinet Market, 2015-2020, 2020-2025F, 2030F, Growth And Market Share Comparison, By Country 
Figure 103: Per Capita Average Household Furniture And Kitchen Cabinet Expenditure, 2015-2025, Middle East Countries 
Figure 104: Number of Enterprises, Household Furniture And Kitchen Cabinet Market, Household Furniture And Kitchen Cabinet Market/Number of Enterprises, 2020, Middle East Countries 
Figure 105: Number of Employees, Household Furniture And Kitchen Cabinet Market, Household Furniture And Kitchen Cabinet Market/Number of Employees, 2020, Middle East Countries 
Figure 106: Middle East Household Furniture And Kitchen Cabinet Market, Segmentation By Type, 2015-2020, 2020-2025F, 2030F, Value ($ Billion) 
Figure 107: Saudi Arabia Household Furniture And Kitchen Cabinet Market, 2015-2020, 2020-2025F, 2030F, Value ($ Billion) 
Figure 108: Israel Household Furniture And Kitchen Cabinet Market, 2015-2020, 2020-2025F, 2030F, Value ($ Billion) 
Figure 109: Turkey Household Furniture And Kitchen Cabinet Market, 2015-2020, 2020-2025F, 2030F, Value ($ Billion) 
Figure 110: UAE Household Furniture And Kitchen Cabinet Market, 2015-2020, 2020-2025F, 2030F, Value ($ Billion) 
Figure 111: Africa, Household Furniture And Kitchen Cabinet Market, 2020, By Country, Value ($ Billion) 
Figure 112: Africa, Household Furniture And Kitchen Cabinet Market, 2015-2020, 2020-2025F, 2030F, Historic And Forecast, By Country 
Figure 113: Africa, Household Furniture And Kitchen Cabinet Market, 2015-2020, 2020-2025F, 2030F, Growth And Market Share Comparison, By Country 
Figure 114: Per Capita Average Household Furniture And Kitchen Cabinet Expenditure, 2015-2025, Africa Countries 
Figure 115: Number of Enterprises, Household Furniture And Kitchen Cabinet Market, Household Furniture And Kitchen Cabinet Market/Number of Enterprises, 2020, Africa Countries 
Figure 116: Number of Employees, Household Furniture And Kitchen Cabinet Market, Household Furniture And Kitchen Cabinet Market/Number of Employees, 2020, Africa Countries 
Figure 117: Africa Household Furniture And Kitchen Cabinet Market, Segmentation By Type, 2015-2020, 2020-2025F, 2030F, Value ($ Billion) 
Figure 118: Egypt Household Furniture And Kitchen Cabinet Market, 2015-2020, 2020-2025F, 2030F, Value ($ Billion) 
Figure 119: Nigeria Household Furniture And Kitchen Cabinet Market, 2015-2020, 2020-2025F, 2030F, Value ($ Billion) 
Figure 120: South Africa Household Furniture And Kitchen Cabinet Market2015-2020, 2020-2025F, 2030F, Value ($ Billion) 
Figure 121: IKEA AB Financial Performance 
Figure 122: Ashley Furniture Industries Inc Financial Performance 
Figure 123: Leggett &amp; Platt Incorporated Financial Performance 
Figure 124: La-Z-Boy Incorporated Financial Performance 
Figure 125: Man Wah Holdings Limited Financial Performance 
Figure 126: Furniture Manufacturing Market Historic and Forecast, 2015-2020, 2020-2025F, 2030F, Growth, By Segment, Value ($ Billion), Global 
Figure 127: Global Furniture Manufacturing Market, 2020, By Region, Value ($ Billion) 
Figure 128: Global Furniture Manufacturing Market, 2015-2020, 2020-2025F, 2030F, Historic And Forecast, By Region 
Figure 129: Global Furniture Manufacturing Market, 2015-2020, 2020-2025F, 2030F, Segmentation By Type, Value ($ Billion) 
Figure 130: Global Household Furniture And Kitchen Cabinet Market In 2025- Growth Countries 
Figure 131: Global Household Furniture And Kitchen Cabinet Market In 2025- Growth Segments 
Figure 132: Global Household Furniture And Kitchen Cabinet Market In 2025- Growth Strategies 
</t>
  </si>
  <si>
    <t xml:space="preserve">Figure 1: Historic Market Growth, Value ($ Billion) 
Figure 2: Forecast Market Growth, Value ($ Billion) 
Figure 3: Global Mattresses, Blinds And Shades Market, 2020, By Region, Value ($ Billion) 
Figure 4: Global Mattresses, Blinds And Shades Market, 2015-2020, 2020-2025F, 2030F, Historic And Forecast, By Region 
Figure 5: Global Mattresses, Blinds And Shades Market, Growth And Market Share Comparison, By Region 
Figure 6: Global Mattresses, Blinds And Shades Market, Segmentation By Type, Historic and Forecast, 2015-2020, 2020-2025F, 2030F, $ Billion 
Figure 7: Global Mattresses, Blinds And Shades Market, Segmentation By Type of Material, Historic and Forecast, 2015-2020, 2020-2025F, 2030F, $ Billion 
Figure 8: Global Mattresses, Blinds And Shades Market, Segmentation By Application, Historic and Forecast, 2015-2020, 2020-2025F, 2030F, $ Billion 
Figure 9: Global Mattresses Market, Segmentation By Type, 2015-2020, 2020-2025F, 2030F, Value ($ Billion) 
Figure 10: Global Blind And Shade Market, Segmentation By Type, 2015-2020, 2020-2025F, 2030F, Value ($ Billion) 
Figure 11: Mattresses, Blinds And Shades Market Size, Percentage Of GDP, 2015-2025, Global 
Figure 12: Per Capita Average Mattresses, Blinds And Shades Market Expenditure, 2015-2025, Global 
Figure 13: Asia-Pacific, Mattresses, Blinds And Shades Market, 2020, By Country, Value ($ Billion) 
Figure 14: Asia-Pacific, Mattresses, Blinds And Shades Market, 2015-2020, 2020-2025F, 2030F, Historic And Forecast, By Country 
Figure 15: Asia-Pacific, Mattresses, Blinds And Shades Market, 2015-2020, 2020-2025F, 2030F, Growth And Market Share Comparison, By Country 
Figure 16: Per Capita Average Mattresses, Blinds And Shades Expenditure, 2015-2025, Asia-Pacific Countries 
Figure 17: Number of Enterprises, Mattresses, Blinds And Shades Market, Mattresses, Blinds And Shades Market/Number of Enterprises, 2020, Asia-Pacific Countries 
Figure 18: Number of Employees, Mattresses, Blinds And Shades Market, Mattresses, Blinds And Shades Market/Number of Employees, 2020, Asia-Pacific Countries 
Figure 19: Asia-Pacific Mattresses, Blinds And Shades Market, Segmentation By Type, 2015-2020, 2020-2025F, 2030F, Value ($ Billion) 
Figure 20: China Mattresses, Blinds And Shades Market, 2015-2020, 2020-2025F, 2030F, Value ($ Billion) 
Figure 21: China Mattresses, Blinds And Shades Market, Segmentation By Type, 2015-2020, 2020-2025F, 2030F, Value ($ Billion) 
Figure 22: Australia Mattresses, Blinds And Shades Market, 2015-2020, 2020-2025F, 2030F, Value ($ Billion) 
Figure 23: Australia Mattresses, Blinds And Shades Market, Segmentation By Type, 2015-2020, 2020-2025F, 2030F, Value ($ Billion) 
Figure 24: Hong Kong Mattresses, Blinds And Shades Market, 2015-2020, 2020-2025F, 2030F, Value ($ Billion) 
Figure 25: India Mattresses, Blinds And Shades Market, 2015-2020, 2020-2025F, 2030F, Value ($ Billion) 
Figure 26: India Mattresses, Blinds And Shades Market, Segmentation By Type, 2015-2020, 2020-2025F, 2030F, Value ($ Billion) 
Figure 27: Indonesia Mattresses, Blinds And Shades Market, 2015-2020, 2020-2025F, 2030F, Value ($ Billion) 
Figure 28: Indonesia Mattresses, Blinds And Shades Market, Segmentation By Type, 2015-2020, 2020-2025F, 2030F, Value ($ Billion) 
Figure 29: Japan Mattresses, Blinds And Shades Market, 2015-2020, 2020-2025F, 2030F, Value ($ Billion) 
Figure 30: Japan Mattresses, Blinds And Shades Market, Segmentation By Type, 2015-2020, 2020-2025F, 2030F, Value ($ Billion) 
Figure 31: Malaysia Mattresses, Blinds And Shades Market, 2015-2020, 2020-2025F, 2030F, Value ($ Billion) 
Figure 32: New Zealand Mattresses, Blinds And Shades Market, 2015-2020, 2020-2025F, 2030F, Value ($ Billion) 
Figure 33: Philippines Mattresses, Blinds And Shades Market, 2015-2020, 2020-2025F, 2030F, Value ($ Billion) 
Figure 34: Singapore Mattresses, Blinds And Shades Market, 2015-2020, 2020-2025F, 2030F, Value ($ Billion) 
Figure 35: South Korea Mattresses, Blinds And Shades Market, 2015-2020, 2020-2025F, 2030F, Value ($ Billion) 
Figure 36: Thailand Mattresses, Blinds And Shades Market, 2015-2020, 2020-2025F, 2030F, Value ($ Billion) 
Figure 37: Vietnam Mattresses, Blinds And Shades Market, 2015-2020, 2020-2025F, 2030F, Value ($ Billion) 
Figure 38: Western Europe, Mattresses, Blinds And Shades Market, 2020, By Country, Value ($ Billion) 
Figure 39: Western Europe, Mattresses, Blinds And Shades Market, 2015-2020, 2020-2025F, 2030F, Historic And Forecast, By Country 
Figure 40: Western Europe, Mattresses, Blinds And Shades Market, 2015-2020, 2020-2025F, 2030F, Growth And Market Share Comparison, By Country 
Figure 41: Per Capita Average Mattresses, Blinds And Shades Expenditure, 2015-2025, Western Europe Countries 
Figure 42: Number of Enterprises, Mattresses, Blinds And Shades Market, Mattresses, Blinds And Shades Market/Number of Enterprises, 2020, Western Europe Countries 
Figure 43: Number of Employees, Mattresses, Blinds And Shades Market, Mattresses, Blinds And Shades Market/Number of Employees, 2020, Western Europe Countries 
Figure 44: Western Europe Mattresses, Blinds And Shades Market, Segmentation By Type, 2015-2020, 2020-2025F, 2030F, Value ($ Billion) 
Figure 45: Austria Mattresses, Blinds And Shades Market, 2015-2020, 2020-2025F, 2030F, Value ($ Billion) 
Figure 46: Belgium Mattresses, Blinds And Shades Market, 2015-2020, 2020-2025F, 2030F, Value ($ Billion) 
Figure 47: Denmark Mattresses, Blinds And Shades Market, 2015-2020, 2020-2025F, 2030F, Value ($ Billion) 
Figure 48: Finland Mattresses, Blinds And Shades Market, 2015-2020, 2020-2025F, 2030F, Value ($ Billion) 
Figure 49: France Mattresses, Blinds And Shades Market, 2015-2020, 2020-2025F, 2030F, Value ($ Billion) 
Figure 50: France Mattresses, Blinds And Shades Market, Segmentation By Type, 2015-2020, 2020-2025F, 2030F, Value ($ Billion) 
Figure 51: Germany Mattresses, Blinds And Shades Market, 2015-2020, 2020-2025F, 2030F, Value ($ Billion) 
Figure 52: Germany Mattresses, Blinds And Shades Market, Segmentation By Type, 2015-2020, 2020-2025F, 2030F, Value ($ Billion) 
Figure 53: Ireland Mattresses, Blinds And Shades Market, 2015-2020, 2020-2025F, 2030F, Value ($ Billion) 
Figure 54: Italy Mattresses, Blinds And Shades Market, 2015-2020, 2020-2025F, 2030F, Value ($ Billion) 
Figure 55: Netherlands Mattresses, Blinds And Shades Market, 2015-2020, 2020-2025F, 2030F, Value ($ Billion) 
Figure 56: Norway Mattresses, Blinds And Shades Market, 2015-2020, 2020-2025F, 2030F, Value ($ Billion) 
Figure 57: Portugal Mattresses, Blinds And Shades Market, 2015-2020, 2020-2025F, 2030F, Value ($ Billion) 
Figure 58: Spain Mattresses, Blinds And Shades Market, 2015-2020, 2020-2025F, 2030F, Value ($ Billion) 
Figure 59: Sweden Mattresses, Blinds And Shades Market, 2015-2020, 2020-2025F, 2030F, Value ($ Billion) 
Figure 60: Switzerland Mattresses, Blinds And Shades Market, 2015-2020, 2020-2025F, 2030F, Value ($ Billion) 
Figure 61: UK Mattresses, Blinds And Shades Market, 2015-2020, 2020-2025F, 2030F, Value ($ Billion) 
Figure 62: UK Mattresses, Blinds And Shades Market, Segmentation By Type, 2015-2020, 2020-2025F, 2030F, Value ($ Billion) 
Figure 63: Eastern Europe, Mattresses, Blinds And Shades Market, 2020, By Country, Value ($ Billion) 
Figure 64: Eastern Europe, Mattresses, Blinds And Shades Market, 2015-2020, 2020-2025F, 2030F, Historic And Forecast, By Country 
Figure 65: Eastern Europe, Mattresses, Blinds And Shades Market, 2015-2020, 2020-2025F, 2030F, Growth And Market Share Comparison, By Country 
Figure 66: Per Capita Average Mattresses, Blinds And Shades Expenditure, 2015-2025, Eastern Europe Countries 
Figure 67: Number of Enterprises, Mattresses, Blinds And Shades Market, Mattresses, Blinds And Shades Market/Number of Enterprises, 2020, Eastern Europe Countries 
Figure 68: Number of Employees, Mattresses, Blinds And Shades Market, Mattresses, Blinds And Shades Market/Number of Employees, 2020, Eastern Europe Countries 
Figure 69: Eastern Europe Mattresses, Blinds And Shades Market, Segmentation By Type, 2015-2020, 2020-2025F, 2030F, Value ($ Billion) 
Figure 70: Czech Republic Mattresses, Blinds And Shades Market, 2015-2020, 2020-2025F, 2030F, Value ($ Billion) 
Figure 71: Poland Mattresses, Blinds And Shades Market, 2015-2020, 2020-2025F, 2030F, Value ($ Billion) 
Figure 72: Romania Mattresses, Blinds And Shades Market, 2015-2020, 2020-2025F, 2030F, Value ($ Billion) 
Figure 73: Russia Mattresses, Blinds And Shades Market, 2015-2020, 2020-2025F, 2030F, Value ($ Billion) 
Figure 74: Russia Mattresses, Blinds And Shades Market, Segmentation By Type, 2015-2020, 2020-2025F, 2030F, Value ($ Billion) 
Figure 75: North America, Mattresses, Blinds And Shades Market, 2020, By Country, Value ($ Billion) 
Figure 76: North America, Mattresses, Blinds And Shades Market, 2015-2020, 2020-2025F, 2030F, Historic And Forecast, By Country 
Figure 77: North America, Mattresses, Blinds And Shades Market, 2015-2020, 2020-2025F, 2030F, Growth And Market Share Comparison, By Country 
Figure 78: Per Capita Average Mattresses, Blinds And Shades Expenditure, 2015-2025, North America Countries 
Figure 79: Number of Enterprises, Mattresses, Blinds And Shades Market, Mattresses, Blinds And Shades Market/Number of Enterprises, 2020, North America Countries 
Figure 80: Number of Employees, Mattresses, Blinds And Shades Market, Mattresses, Blinds And Shades Market/Number of Employees, 2020, North America Countries 
Figure 81: North America Mattresses, Blinds And Shades Market, Segmentation By Type, 2015-2020, 2020-2025F, 2030F, Value ($ Billion) 
Figure 82: Canada Mattresses, Blinds And Shades Market, 2015-2020, 2020-2025F, 2030F, Value ($ Billion) 
Figure 83: Mexico Mattresses, Blinds And Shades Market, 2015-2020, 2020-2025F, 2030F, Value ($ Billion) 
Figure 84: USA Mattresses, Blinds And Shades Market, 2015-2020, 2020-2025F, 2030F, Value ($ Billion) 
Figure 85: USA Mattresses, Blinds And Shades Market, Segmentation By Type, 2015-2020, 2020-2025F, 2030F, Value ($ Billion) 
Figure 86: South America, Mattresses, Blinds And Shades Market, 2020, By Country, Value ($ Billion) 
Figure 87: South America, Mattresses, Blinds And Shades Market, 2015-2020, 2020-2025F, 2030F, Historic And Forecast, By Country 
Figure 88: South America, Mattresses, Blinds And Shades Market, 2015-2020, 2020-2025F, 2030F, Growth And Market Share Comparison, By Country 
Figure 89: Per Capita Average Mattresses, Blinds And Shades Expenditure, 2015-2025, South America Countries 
Figure 90: Number of Enterprises, Mattresses, Blinds And Shades Market, Mattresses, Blinds And Shades Market/Number of Enterprises, 2020, South America Countries 
Figure 91: Number of Employees, Mattresses, Blinds And Shades Market, Mattresses, Blinds And Shades Market/Number of Employees, 2020, South America Countries 
Figure 92: South America Mattresses, Blinds And Shades Market, Segmentation By Type, 2015-2020, 2020-2025F, 2030F, Value ($ Billion) 
Figure 93: Argentina Mattresses, Blinds And Shades Market, 2015-2020, 2020-2025F, 2030F, Value ($ Billion) 
Figure 94: Brazil Mattresses, Blinds And Shades Market, 2015-2020, 2020-2025F, 2030F, Value ($ Billion) 
Figure 95: Brazil Mattresses, Blinds And Shades Market, Segmentation By Type, 2015-2020, 2020-2025F, 2030F, Value ($ Billion) 
Figure 96: Chile Mattresses, Blinds And Shades Market, 2015-2020, 2020-2025F, 2030F, Value ($ Billion) 
Figure 97: Colombia Mattresses, Blinds And Shades Market, 2015-2020, 2020-2025F, 2030F, Value ($ Billion) 
Figure 98: Peru Mattresses, Blinds And Shades Market, 2015-2020, 2020-2025F, 2030F, Value ($ Billion) 
Figure 99: Venezuela Mattresses, Blinds And Shades Market, 2015-2020, 2020-2025F, 2030F, Value ($ Billion) 
Figure 100: Middle East, Mattresses, Blinds And Shades Market, 2020, By Country, Value ($ Billion) 
Figure 101: Middle East, Mattresses, Blinds And Shades Market, 2015-2020, 2020-2025F, 2030F, Historic And Forecast, By Country 
Figure 102: Middle East, Mattresses, Blinds And Shades Market, 2015-2020, 2020-2025F, 2030F, Growth And Market Share Comparison, By Country 
Figure 103: Per Capita Average Mattresses, Blinds And Shades Expenditure, 2015-2025, Middle East Countries 
Figure 104: Number of Enterprises, Mattresses, Blinds And Shades Market, Mattresses, Blinds And Shades Market/Number of Enterprises, 2020, Middle East Countries 
Figure 105: Number of Employees, Mattresses, Blinds And Shades Market, Mattresses, Blinds And Shades Market/Number of Employees, 2020, Middle East Countries 
Figure 106: Middle East Mattresses, Blinds And Shades Market, Segmentation By Type, 2015-2020, 2020-2025F, 2030F, Value ($ Billion) 
Figure 107: Saudi Arabia Mattresses, Blinds And Shades Market, 2015-2020, 2020-2025F, 2030F, Value ($ Billion) 
Figure 108: Israel Mattresses, Blinds And Shades Market, 2015-2020, 2020-2025F, 2030F, Value ($ Billion) 
Figure 109: Turkey Mattresses, Blinds And Shades Market, 2015-2020, 2020-2025F, 2030F, Value ($ Billion) 
Figure 110: UAE Mattresses, Blinds And Shades Market, 2015-2020, 2020-2025F, 2030F, Value ($ Billion) 
Figure 111: Africa, Mattresses, Blinds And Shades Market, 2020, By Country, Value ($ Billion) 
Figure 112: Africa, Mattresses, Blinds And Shades Market, 2015-2020, 2020-2025F, 2030F, Historic And Forecast, By Country 
Figure 113: Africa, Mattresses, Blinds And Shades Market, 2015-2020, 2020-2025F, 2030F, Growth And Market Share Comparison, By Country 
Figure 114: Per Capita Average Mattresses, Blinds And Shades Expenditure, 2015-2025, Africa Countries 
Figure 115: Number of Enterprises, Mattresses, Blinds And Shades Market, Mattresses, Blinds And Shades Market/Number of Enterprises, 2020, Africa Countries 
Figure 116: Number of Employees, Mattresses, Blinds And Shades Market, Mattresses, Blinds And Shades Market/Number of Employees, 2020, Africa Countries 
Figure 117: Africa Mattresses, Blinds And Shades Market, Segmentation By Type, 2015-2020, 2020-2025F, 2030F, Value ($ Billion) 
Figure 118: Egypt Mattresses, Blinds And Shades Market, 2015-2020, 2020-2025F, 2030F, Value ($ Billion) 
Figure 119: Nigeria Mattresses, Blinds And Shades Market, 2015-2020, 2020-2025F, 2030F, Value ($ Billion) 
Figure 120: South Africa Mattresses, Blinds And Shades Market2015-2020, 2020-2025F, 2030F, Value ($ Billion) 
Figure 121: Tempur Sealy International Inc Financial Performance 
Figure 122: Serta Simmons Bedding LLC Financial Performance 
Figure 123: Hunter Douglas N V Financial Performance 
Figure 124: Springs Window Fashions LLC Financial Performance 
Figure 125: Select Comfort Corp. Financial Performance 
Figure 126: Furniture Manufacturing Market Historic and Forecast, 2015-2020, 2020-2025F, 2030F, Growth, By Segment, Value ($ Billion), Global 
Figure 127: Global Furniture Manufacturing Market, 2020, By Region, Value ($ Billion) 
Figure 128: Global Furniture Manufacturing Market, 2015-2020, 2020-2025F, 2030F, Historic And Forecast, By Region 
Figure 129: Global Furniture Manufacturing Market, 2015-2020, 2020-2025F, 2030F, Segmentation By Type, Value ($ Billion) 
Figure 130: Global Mattresses, Blinds And Shades Market In 2025- Growth Countries 
Figure 131: Global Mattresses, Blinds And Shades Market In 2025- Growth Segments 
Figure 132: Global Mattresses, Blinds And Shades Market In 2025- Growth Strategies 
</t>
  </si>
  <si>
    <t xml:space="preserve">Figure 1: Historic Market Growth, Value ($ Billion) 
Figure 2: Forecast Market Growth, Value ($ Billion) 
Figure 3: Global Converted Paper Products Market, 2020, By Region, Value ($ Billion) 
Figure 4: Global Converted Paper Products Market, 2015-2020, 2020-2025F, 2030F, Historic And Forecast, By Region 
Figure 5: Global Converted Paper Products Market, Growth And Market Share Comparison, By Region 
Figure 6: Global Converted Paper Products Market, Segmentation By Type, Historic and Forecast, 2015-2020, 2020-2025F, 2030F, $ Billion 
Figure 7: Global Converted Paper Products Market, Segmentation By End-Use, Historic and Forecast, 2015-2020, 2020-2025F, 2030F, $ Billion 
Figure 8: Global Paperboard Container Market, Segmentation By Type, 2015-2020, 2020-2025F, 2030F, Value ($ Billion) 
Figure 9: Global Sanitary Paper Product Market, Segmentation By Type, 2015-2020, 2020-2025F, 2030F, Value ($ Billion) 
Figure 10: Global Stationery Products Market, Segmentation By Type, 2015-2020, 2020-2025F, 2030F, Value ($ Billion) 
Figure 11: Global Paper Bag And Coated And Treated Paper Market, Segmentation By Type, 2015-2020, 2020-2025F, 2030F, Value ($ Billion) 
Figure 12: Global All Other Converted Paper Products Market, Segmentation By Type, 2015-2020, 2020-2025F, 2030F, Value ($ Billion) 
Figure 13: Converted Paper Products Market Size, Percentage Of GDP, 2015-2025, Global 
Figure 14: Per Capita Average Converted Paper Products Market Expenditure, 2015-2025, Global 
Figure 15: Asia-Pacific, Converted Paper Products Market, 2020, By Country, Value ($ Billion) 
Figure 16: Asia-Pacific, Converted Paper Products Market, 2015-2020, 2020-2025F, 2030F, Historic And Forecast, By Country 
Figure 17: Asia-Pacific, Converted Paper Products Market, 2015-2020, 2020-2025F, 2030F, Growth And Market Share Comparison, By Country 
Figure 18: Per Capita Average Converted Paper Products Expenditure, 2015-2025, Asia-Pacific Countries 
Figure 19: Number of Enterprises, Converted Paper Products Market, Converted Paper Products Market/Number of Enterprises, 2020, Asia-Pacific Countries 
Figure 20: Number of Employees, Converted Paper Products Market, Converted Paper Products Market/Number of Employees, 2020, Asia-Pacific Countries 
Figure 21: Asia-Pacific Converted Paper Products Market, Segmentation By Type, 2015-2020, 2020-2025F, 2030F, Value ($ Billion) 
Figure 22: China Converted Paper Products Market, 2015-2020, 2020-2025F, 2030F, Value ($ Billion) 
Figure 23: China Converted Paper Products Market, Segmentation By Type, 2015-2020, 2020-2025F, 2030F, Value ($ Billion) 
Figure 24: Australia Converted Paper Products Market, 2015-2020, 2020-2025F, 2030F, Value ($ Billion) 
Figure 25: Australia Converted Paper Products Market, Segmentation By Type, 2015-2020, 2020-2025F, 2030F, Value ($ Billion) 
Figure 26: Hong Kong Converted Paper Products Market, 2015-2020, 2020-2025F, 2030F, Value ($ Billion) 
Figure 27: India Converted Paper Products Market, 2015-2020, 2020-2025F, 2030F, Value ($ Billion) 
Figure 28: India Converted Paper Products Market, Segmentation By Type, 2015-2020, 2020-2025F, 2030F, Value ($ Billion) 
Figure 29: Indonesia Converted Paper Products Market, 2015-2020, 2020-2025F, 2030F, Value ($ Billion) 
Figure 30: Indonesia Converted Paper Products Market, Segmentation By Type, 2015-2020, 2020-2025F, 2030F, Value ($ Billion) 
Figure 31: Japan Converted Paper Products Market, 2015-2020, 2020-2025F, 2030F, Value ($ Billion) 
Figure 32: Japan Converted Paper Products Market, Segmentation By Type, 2015-2020, 2020-2025F, 2030F, Value ($ Billion) 
Figure 33: Malaysia Converted Paper Products Market, 2015-2020, 2020-2025F, 2030F, Value ($ Billion) 
Figure 34: New Zealand Converted Paper Products Market, 2015-2020, 2020-2025F, 2030F, Value ($ Billion) 
Figure 35: Philippines Converted Paper Products Market, 2015-2020, 2020-2025F, 2030F, Value ($ Billion) 
Figure 36: Singapore Converted Paper Products Market, 2015-2020, 2020-2025F, 2030F, Value ($ Billion) 
Figure 37: South Korea Converted Paper Products Market, 2015-2020, 2020-2025F, 2030F, Value ($ Billion) 
Figure 38: Thailand Converted Paper Products Market, 2015-2020, 2020-2025F, 2030F, Value ($ Billion) 
Figure 39: Vietnam Converted Paper Products Market, 2015-2020, 2020-2025F, 2030F, Value ($ Billion) 
Figure 40: Western Europe, Converted Paper Products Market, 2020, By Country, Value ($ Billion) 
Figure 41: Western Europe, Converted Paper Products Market, 2015-2020, 2020-2025F, 2030F, Historic And Forecast, By Country 
Figure 42: Western Europe, Converted Paper Products Market, 2015-2020, 2020-2025F, 2030F, Growth And Market Share Comparison, By Country 
Figure 43: Per Capita Average Converted Paper Products Expenditure, 2015-2025, Western Europe Countries 
Figure 44: Number of Enterprises, Converted Paper Products Market, Converted Paper Products Market/Number of Enterprises, 2020, Western Europe Countries 
Figure 45: Number of Employees, Converted Paper Products Market, Converted Paper Products Market/Number of Employees, 2020, Western Europe Countries 
Figure 46: Western Europe Converted Paper Products Market, Segmentation By Type, 2015-2020, 2020-2025F, 2030F, Value ($ Billion) 
Figure 47: Austria Converted Paper Products Market, 2015-2020, 2020-2025F, 2030F, Value ($ Billion) 
Figure 48: Belgium Converted Paper Products Market, 2015-2020, 2020-2025F, 2030F, Value ($ Billion) 
Figure 49: Denmark Converted Paper Products Market, 2015-2020, 2020-2025F, 2030F, Value ($ Billion) 
Figure 50: Finland Converted Paper Products Market, 2015-2020, 2020-2025F, 2030F, Value ($ Billion) 
Figure 51: France Converted Paper Products Market, 2015-2020, 2020-2025F, 2030F, Value ($ Billion) 
Figure 52: France Converted Paper Products Market, Segmentation By Type, 2015-2020, 2020-2025F, 2030F, Value ($ Billion) 
Figure 53: Germany Converted Paper Products Market, 2015-2020, 2020-2025F, 2030F, Value ($ Billion) 
Figure 54: Germany Converted Paper Products Market, Segmentation By Type, 2015-2020, 2020-2025F, 2030F, Value ($ Billion) 
Figure 55: Ireland Converted Paper Products Market, 2015-2020, 2020-2025F, 2030F, Value ($ Billion) 
Figure 56: Italy Converted Paper Products Market, 2015-2020, 2020-2025F, 2030F, Value ($ Billion) 
Figure 57: Netherlands Converted Paper Products Market, 2015-2020, 2020-2025F, 2030F, Value ($ Billion) 
Figure 58: Norway Converted Paper Products Market, 2015-2020, 2020-2025F, 2030F, Value ($ Billion) 
Figure 59: Portugal Converted Paper Products Market, 2015-2020, 2020-2025F, 2030F, Value ($ Billion) 
Figure 60: Spain Converted Paper Products Market, 2015-2020, 2020-2025F, 2030F, Value ($ Billion) 
Figure 61: Sweden Converted Paper Products Market, 2015-2020, 2020-2025F, 2030F, Value ($ Billion) 
Figure 62: Switzerland Converted Paper Products Market, 2015-2020, 2020-2025F, 2030F, Value ($ Billion) 
Figure 63: UK Converted Paper Products Market, 2015-2020, 2020-2025F, 2030F, Value ($ Billion) 
Figure 64: UK Converted Paper Products Market, Segmentation By Type, 2015-2020, 2020-2025F, 2030F, Value ($ Billion) 
Figure 65: Eastern Europe, Converted Paper Products Market, 2020, By Country, Value ($ Billion) 
Figure 66: Eastern Europe, Converted Paper Products Market, 2015-2020, 2020-2025F, 2030F, Historic And Forecast, By Country 
Figure 67: Eastern Europe, Converted Paper Products Market, 2015-2020, 2020-2025F, 2030F, Growth And Market Share Comparison, By Country 
Figure 68: Per Capita Average Converted Paper Products Expenditure, 2015-2025, Eastern Europe Countries 
Figure 69: Number of Enterprises, Converted Paper Products Market, Converted Paper Products Market/Number of Enterprises, 2020, Eastern Europe Countries 
Figure 70: Number of Employees, Converted Paper Products Market, Converted Paper Products Market/Number of Employees, 2020, Eastern Europe Countries 
Figure 71: Eastern Europe Converted Paper Products Market, Segmentation By Type, 2015-2020, 2020-2025F, 2030F, Value ($ Billion) 
Figure 72: Czech Republic Converted Paper Products Market, 2015-2020, 2020-2025F, 2030F, Value ($ Billion) 
Figure 73: Poland Converted Paper Products Market, 2015-2020, 2020-2025F, 2030F, Value ($ Billion) 
Figure 74: Romania Converted Paper Products Market, 2015-2020, 2020-2025F, 2030F, Value ($ Billion) 
Figure 75: Russia Converted Paper Products Market, 2015-2020, 2020-2025F, 2030F, Value ($ Billion) 
Figure 76: Russia Converted Paper Products Market, Segmentation By Type, 2015-2020, 2020-2025F, 2030F, Value ($ Billion) 
Figure 77: North America, Converted Paper Products Market, 2020, By Country, Value ($ Billion) 
Figure 78: North America, Converted Paper Products Market, 2015-2020, 2020-2025F, 2030F, Historic And Forecast, By Country 
Figure 79: North America, Converted Paper Products Market, 2015-2020, 2020-2025F, 2030F, Growth And Market Share Comparison, By Country 
Figure 80: Per Capita Average Converted Paper Products Expenditure, 2015-2025, North America Countries 
Figure 81: Number of Enterprises, Converted Paper Products Market, Converted Paper Products Market/Number of Enterprises, 2020, North America Countries 
Figure 82: Number of Employees, Converted Paper Products Market, Converted Paper Products Market/Number of Employees, 2020, North America Countries 
Figure 83: North America Converted Paper Products Market, Segmentation By Type, 2015-2020, 2020-2025F, 2030F, Value ($ Billion) 
Figure 84: Canada Converted Paper Products Market, 2015-2020, 2020-2025F, 2030F, Value ($ Billion) 
Figure 85: Mexico Converted Paper Products Market, 2015-2020, 2020-2025F, 2030F, Value ($ Billion) 
Figure 86: USA Converted Paper Products Market, 2015-2020, 2020-2025F, 2030F, Value ($ Billion) 
Figure 87: USA Converted Paper Products Market, Segmentation By Type, 2015-2020, 2020-2025F, 2030F, Value ($ Billion) 
Figure 88: South America, Converted Paper Products Market, 2020, By Country, Value ($ Billion) 
Figure 89: South America, Converted Paper Products Market, 2015-2020, 2020-2025F, 2030F, Historic And Forecast, By Country 
Figure 90: South America, Converted Paper Products Market, 2015-2020, 2020-2025F, 2030F, Growth And Market Share Comparison, By Country 
Figure 91: Per Capita Average Converted Paper Products Expenditure, 2015-2025, South America Countries 
Figure 92: Number of Enterprises, Converted Paper Products Market, Converted Paper Products Market/Number of Enterprises, 2020, South America Countries 
Figure 93: Number of Employees, Converted Paper Products Market, Converted Paper Products Market/Number of Employees, 2020, South America Countries 
Figure 94: South America Converted Paper Products Market, Segmentation By Type, 2015-2020, 2020-2025F, 2030F, Value ($ Billion) 
Figure 95: Argentina Converted Paper Products Market, 2015-2020, 2020-2025F, 2030F, Value ($ Billion) 
Figure 96: Brazil Converted Paper Products Market, 2015-2020, 2020-2025F, 2030F, Value ($ Billion) 
Figure 97: Brazil Converted Paper Products Market, Segmentation By Type, 2015-2020, 2020-2025F, 2030F, Value ($ Billion) 
Figure 98: Chile Converted Paper Products Market, 2015-2020, 2020-2025F, 2030F, Value ($ Billion) 
Figure 99: Colombia Converted Paper Products Market, 2015-2020, 2020-2025F, 2030F, Value ($ Billion) 
Figure 100: Peru Converted Paper Products Market, 2015-2020, 2020-2025F, 2030F, Value ($ Billion) 
Figure 101: Venezuela Converted Paper Products Market, 2015-2020, 2020-2025F, 2030F, Value ($ Billion) 
Figure 102: Middle East, Converted Paper Products Market, 2020, By Country, Value ($ Billion) 
Figure 103: Middle East, Converted Paper Products Market, 2015-2020, 2020-2025F, 2030F, Historic And Forecast, By Country 
Figure 104: Middle East, Converted Paper Products Market, 2015-2020, 2020-2025F, 2030F, Growth And Market Share Comparison, By Country 
Figure 105: Per Capita Average Converted Paper Products Expenditure, 2015-2025, Middle East Countries 
Figure 106: Number of Enterprises, Converted Paper Products Market, Converted Paper Products Market/Number of Enterprises, 2020, Middle East Countries 
Figure 107: Number of Employees, Converted Paper Products Market, Converted Paper Products Market/Number of Employees, 2020, Middle East Countries 
Figure 108: Middle East Converted Paper Products Market, Segmentation By Type, 2015-2020, 2020-2025F, 2030F, Value ($ Billion) 
Figure 109: Saudi Arabia Converted Paper Products Market, 2015-2020, 2020-2025F, 2030F, Value ($ Billion) 
Figure 110: Israel Converted Paper Products Market, 2015-2020, 2020-2025F, 2030F, Value ($ Billion) 
Figure 111: Turkey Converted Paper Products Market, 2015-2020, 2020-2025F, 2030F, Value ($ Billion) 
Figure 112: UAE Converted Paper Products Market, 2015-2020, 2020-2025F, 2030F, Value ($ Billion) 
Figure 113: Africa, Converted Paper Products Market, 2020, By Country, Value ($ Billion) 
Figure 114: Africa, Converted Paper Products Market, 2015-2020, 2020-2025F, 2030F, Historic And Forecast, By Country 
Figure 115: Africa, Converted Paper Products Market, 2015-2020, 2020-2025F, 2030F, Growth And Market Share Comparison, By Country 
Figure 116: Per Capita Average Converted Paper Products Expenditure, 2015-2025, Africa Countries 
Figure 117: Number of Enterprises, Converted Paper Products Market, Converted Paper Products Market/Number of Enterprises, 2020, Africa Countries 
Figure 118: Number of Employees, Converted Paper Products Market, Converted Paper Products Market/Number of Employees, 2020, Africa Countries 
Figure 119: Africa Converted Paper Products Market, Segmentation By Type, 2015-2020, 2020-2025F, 2030F, Value ($ Billion) 
Figure 120: Egypt Converted Paper Products Market, 2015-2020, 2020-2025F, 2030F, Value ($ Billion) 
Figure 121: Nigeria Converted Paper Products Market, 2015-2020, 2020-2025F, 2030F, Value ($ Billion) 
Figure 122: South Africa Converted Paper Products Market2015-2020, 2020-2025F, 2030F, Value ($ Billion) 
Figure 123: Georgia-Pacific Corporation Financial Performance 
Figure 124: International Paper Company Financial Performance 
Figure 125: Kimberly Clark Corporation Financial Performance 
Figure 126: Tetra Laval Group Financial Performance 
Figure 127: Svenska Cellulosa Aktiebolaget Financial Performance 
Figure 128: Paper Products Manufacturing Market Historic and Forecast, 2015-2020, 2020-2025F, 2030F, Growth, By Segment, Value ($ Billion), Global 
Figure 129: Global Paper Products Manufacturing Market, 2020, By Region, Value ($ Billion) 
Figure 130: Global Paper Products Manufacturing Market, 2015-2020, 2020-2025F, 2030F, Historic And Forecast, By Region 
Figure 131: Global Paper Products Manufacturing Market, 2015-2020, 2020-2025F, 2030F, Segmentation By Type, Value ($ Billion) 
Figure 132: Global Converted Paper Products Market In 2025- Growth Countries 
Figure 133: Global Converted Paper Products Market In 2025- Growth Segments 
Figure 134: Global Converted Paper Products Market In 2025- Growth Strategies 
</t>
  </si>
  <si>
    <t xml:space="preserve">Figure 1: Historic Market Growth, Value ($ Billion) 
Figure 2: Forecast Market Growth, Value ($ Billion) 
Figure 3: Global Rubber Products Market, 2020, By Region, Value ($ Billion) 
Figure 4: Global Rubber Products Market, 2015-2020, 2020-2025F, 2030F, Historic And Forecast, By Region 
Figure 5: Global Rubber Products Market, Growth And Market Share Comparison, By Region 
Figure 6: Global Rubber Products Market, Segmentation By Type, Historic and Forecast, 2015-2020, 2020-2025F, 2030F, $ Billion 
Figure 7: Global Rubber Products Market, Segmentation By Process, Historic and Forecast, 2015-2020, 2020-2025F, 2030F, $ Billion 
Figure 8: Global Rubber Products Market, Segmentation By End-User Industry, Historic and Forecast, 2015-2020, 2020-2025F, 2030F, $ Billion 
Figure 9: Global Tire Market, Segmentation By Type, 2015-2020, 2020-2025F, 2030F, Value ($ Billion) 
Figure 10: Global Hoses And Belting Market, Segmentation By Type, 2015-2020, 2020-2025F, 2030F, Value ($ Billion) 
Figure 11: Global Other Rubber Product Market, Segmentation By Type, 2015-2020, 2020-2025F, 2030F, Value ($ Billion) 
Figure 12: Rubber Products Market Size, Percentage Of GDP, 2015-2025, Global 
Figure 13: Per Capita Average Rubber Products Market Expenditure, 2015-2025, Global 
Figure 14: Asia-Pacific, Rubber Products Market, 2020, By Country, Value ($ Billion) 
Figure 15: Asia-Pacific, Rubber Products Market, 2015-2020, 2020-2025F, 2030F, Historic And Forecast, By Country 
Figure 16: Asia-Pacific, Rubber Products Market, 2015-2020, 2020-2025F, 2030F, Growth And Market Share Comparison, By Country 
Figure 17: Per Capita Average Rubber Products Expenditure, 2015-2025, Asia-Pacific Countries 
Figure 18: Number of Enterprises, Rubber Products Market, Rubber Products Market/Number of Enterprises, 2020, Asia-Pacific Countries 
Figure 19: Number of Employees, Rubber Products Market, Rubber Products Market/Number of Employees, 2020, Asia-Pacific Countries 
Figure 20: Asia-Pacific Rubber Products Market, Segmentation By Type, 2015-2020, 2020-2025F, 2030F, Value ($ Billion) 
Figure 21: China Rubber Products Market, 2015-2020, 2020-2025F, 2030F, Value ($ Billion) 
Figure 22: China Rubber Products Market, Segmentation By Type, 2015-2020, 2020-2025F, 2030F, Value ($ Billion) 
Figure 23: Australia Rubber Products Market, 2015-2020, 2020-2025F, 2030F, Value ($ Billion) 
Figure 24: Australia Rubber Products Market, Segmentation By Type, 2015-2020, 2020-2025F, 2030F, Value ($ Billion) 
Figure 25: Hong Kong Rubber Products Market, 2015-2020, 2020-2025F, 2030F, Value ($ Billion) 
Figure 26: India Rubber Products Market, 2015-2020, 2020-2025F, 2030F, Value ($ Billion) 
Figure 27: India Rubber Products Market, Segmentation By Type, 2015-2020, 2020-2025F, 2030F, Value ($ Billion) 
Figure 28: Indonesia Rubber Products Market, 2015-2020, 2020-2025F, 2030F, Value ($ Billion) 
Figure 29: Indonesia Rubber Products Market, Segmentation By Type, 2015-2020, 2020-2025F, 2030F, Value ($ Billion) 
Figure 30: Japan Rubber Products Market, 2015-2020, 2020-2025F, 2030F, Value ($ Billion) 
Figure 31: Japan Rubber Products Market, Segmentation By Type, 2015-2020, 2020-2025F, 2030F, Value ($ Billion) 
Figure 32: Malaysia Rubber Products Market, 2015-2020, 2020-2025F, 2030F, Value ($ Billion) 
Figure 33: New Zealand Rubber Products Market, 2015-2020, 2020-2025F, 2030F, Value ($ Billion) 
Figure 34: Philippines Rubber Products Market, 2015-2020, 2020-2025F, 2030F, Value ($ Billion) 
Figure 35: Singapore Rubber Products Market, 2015-2020, 2020-2025F, 2030F, Value ($ Billion) 
Figure 36: South Korea Rubber Products Market, 2015-2020, 2020-2025F, 2030F, Value ($ Billion) 
Figure 37: Thailand Rubber Products Market, 2015-2020, 2020-2025F, 2030F, Value ($ Billion) 
Figure 38: Vietnam Rubber Products Market, 2015-2020, 2020-2025F, 2030F, Value ($ Billion) 
Figure 39: Western Europe, Rubber Products Market, 2020, By Country, Value ($ Billion) 
Figure 40: Western Europe, Rubber Products Market, 2015-2020, 2020-2025F, 2030F, Historic And Forecast, By Country 
Figure 41: Western Europe, Rubber Products Market, 2015-2020, 2020-2025F, 2030F, Growth And Market Share Comparison, By Country 
Figure 42: Per Capita Average Rubber Products Expenditure, 2015-2025, Western Europe Countries 
Figure 43: Number of Enterprises, Rubber Products Market, Rubber Products Market/Number of Enterprises, 2020, Western Europe Countries 
Figure 44: Number of Employees, Rubber Products Market, Rubber Products Market/Number of Employees, 2020, Western Europe Countries 
Figure 45: Western Europe Rubber Products Market, Segmentation By Type, 2015-2020, 2020-2025F, 2030F, Value ($ Billion) 
Figure 46: Austria Rubber Products Market, 2015-2020, 2020-2025F, 2030F, Value ($ Billion) 
Figure 47: Belgium Rubber Products Market, 2015-2020, 2020-2025F, 2030F, Value ($ Billion) 
Figure 48: Denmark Rubber Products Market, 2015-2020, 2020-2025F, 2030F, Value ($ Billion) 
Figure 49: Finland Rubber Products Market, 2015-2020, 2020-2025F, 2030F, Value ($ Billion) 
Figure 50: France Rubber Products Market, 2015-2020, 2020-2025F, 2030F, Value ($ Billion) 
Figure 51: France Rubber Products Market, Segmentation By Type, 2015-2020, 2020-2025F, 2030F, Value ($ Billion) 
Figure 52: Germany Rubber Products Market, 2015-2020, 2020-2025F, 2030F, Value ($ Billion) 
Figure 53: Germany Rubber Products Market, Segmentation By Type, 2015-2020, 2020-2025F, 2030F, Value ($ Billion) 
Figure 54: Ireland Rubber Products Market, 2015-2020, 2020-2025F, 2030F, Value ($ Billion) 
Figure 55: Italy Rubber Products Market, 2015-2020, 2020-2025F, 2030F, Value ($ Billion) 
Figure 56: Netherlands Rubber Products Market, 2015-2020, 2020-2025F, 2030F, Value ($ Billion) 
Figure 57: Norway Rubber Products Market, 2015-2020, 2020-2025F, 2030F, Value ($ Billion) 
Figure 58: Portugal Rubber Products Market, 2015-2020, 2020-2025F, 2030F, Value ($ Billion) 
Figure 59: Spain Rubber Products Market, 2015-2020, 2020-2025F, 2030F, Value ($ Billion) 
Figure 60: Sweden Rubber Products Market, 2015-2020, 2020-2025F, 2030F, Value ($ Billion) 
Figure 61: Switzerland Rubber Products Market, 2015-2020, 2020-2025F, 2030F, Value ($ Billion) 
Figure 62: UK Rubber Products Market, 2015-2020, 2020-2025F, 2030F, Value ($ Billion) 
Figure 63: UK Rubber Products Market, Segmentation By Type, 2015-2020, 2020-2025F, 2030F, Value ($ Billion) 
Figure 64: Eastern Europe, Rubber Products Market, 2020, By Country, Value ($ Billion) 
Figure 65: Eastern Europe, Rubber Products Market, 2015-2020, 2020-2025F, 2030F, Historic And Forecast, By Country 
Figure 66: Eastern Europe, Rubber Products Market, 2015-2020, 2020-2025F, 2030F, Growth And Market Share Comparison, By Country 
Figure 67: Per Capita Average Rubber Products Expenditure, 2015-2025, Eastern Europe Countries 
Figure 68: Number of Enterprises, Rubber Products Market, Rubber Products Market/Number of Enterprises, 2020, Eastern Europe Countries 
Figure 69: Number of Employees, Rubber Products Market, Rubber Products Market/Number of Employees, 2020, Eastern Europe Countries 
Figure 70: Eastern Europe Rubber Products Market, Segmentation By Type, 2015-2020, 2020-2025F, 2030F, Value ($ Billion) 
Figure 71: Czech Republic Rubber Products Market, 2015-2020, 2020-2025F, 2030F, Value ($ Billion) 
Figure 72: Poland Rubber Products Market, 2015-2020, 2020-2025F, 2030F, Value ($ Billion) 
Figure 73: Romania Rubber Products Market, 2015-2020, 2020-2025F, 2030F, Value ($ Billion) 
Figure 74: Russia Rubber Products Market, 2015-2020, 2020-2025F, 2030F, Value ($ Billion) 
Figure 75: Russia Rubber Products Market, Segmentation By Type, 2015-2020, 2020-2025F, 2030F, Value ($ Billion) 
Figure 76: North America, Rubber Products Market, 2020, By Country, Value ($ Billion) 
Figure 77: North America, Rubber Products Market, 2015-2020, 2020-2025F, 2030F, Historic And Forecast, By Country 
Figure 78: North America, Rubber Products Market, 2015-2020, 2020-2025F, 2030F, Growth And Market Share Comparison, By Country 
Figure 79: Per Capita Average Rubber Products Expenditure, 2015-2025, North America Countries 
Figure 80: Number of Enterprises, Rubber Products Market, Rubber Products Market/Number of Enterprises, 2020, North America Countries 
Figure 81: Number of Employees, Rubber Products Market, Rubber Products Market/Number of Employees, 2020, North America Countries 
Figure 82: North America Rubber Products Market, Segmentation By Type, 2015-2020, 2020-2025F, 2030F, Value ($ Billion) 
Figure 83: Canada Rubber Products Market, 2015-2020, 2020-2025F, 2030F, Value ($ Billion) 
Figure 84: Mexico Rubber Products Market, 2015-2020, 2020-2025F, 2030F, Value ($ Billion) 
Figure 85: USA Rubber Products Market, 2015-2020, 2020-2025F, 2030F, Value ($ Billion) 
Figure 86: USA Rubber Products Market, Segmentation By Type, 2015-2020, 2020-2025F, 2030F, Value ($ Billion) 
Figure 87: South America, Rubber Products Market, 2020, By Country, Value ($ Billion) 
Figure 88: South America, Rubber Products Market, 2015-2020, 2020-2025F, 2030F, Historic And Forecast, By Country 
Figure 89: South America, Rubber Products Market, 2015-2020, 2020-2025F, 2030F, Growth And Market Share Comparison, By Country 
Figure 90: Per Capita Average Rubber Products Expenditure, 2015-2025, South America Countries 
Figure 91: Number of Enterprises, Rubber Products Market, Rubber Products Market/Number of Enterprises, 2020, South America Countries 
Figure 92: Number of Employees, Rubber Products Market, Rubber Products Market/Number of Employees, 2020, South America Countries 
Figure 93: South America Rubber Products Market, Segmentation By Type, 2015-2020, 2020-2025F, 2030F, Value ($ Billion) 
Figure 94: Argentina Rubber Products Market, 2015-2020, 2020-2025F, 2030F, Value ($ Billion) 
Figure 95: Brazil Rubber Products Market, 2015-2020, 2020-2025F, 2030F, Value ($ Billion) 
Figure 96: Brazil Rubber Products Market, Segmentation By Type, 2015-2020, 2020-2025F, 2030F, Value ($ Billion) 
Figure 97: Chile Rubber Products Market, 2015-2020, 2020-2025F, 2030F, Value ($ Billion) 
Figure 98: Colombia Rubber Products Market, 2015-2020, 2020-2025F, 2030F, Value ($ Billion) 
Figure 99: Peru Rubber Products Market, 2015-2020, 2020-2025F, 2030F, Value ($ Billion) 
Figure 100: Venezuela Rubber Products Market, 2015-2020, 2020-2025F, 2030F, Value ($ Billion) 
Figure 101: Middle East, Rubber Products Market, 2020, By Country, Value ($ Billion) 
Figure 102: Middle East, Rubber Products Market, 2015-2020, 2020-2025F, 2030F, Historic And Forecast, By Country 
Figure 103: Middle East, Rubber Products Market, 2015-2020, 2020-2025F, 2030F, Growth And Market Share Comparison, By Country 
Figure 104: Per Capita Average Rubber Products Expenditure, 2015-2025, Middle East Countries 
Figure 105: Number of Enterprises, Rubber Products Market, Rubber Products Market/Number of Enterprises, 2020, Middle East Countries 
Figure 106: Number of Employees, Rubber Products Market, Rubber Products Market/Number of Employees, 2020, Middle East Countries 
Figure 107: Middle East Rubber Products Market, Segmentation By Type, 2015-2020, 2020-2025F, 2030F, Value ($ Billion) 
Figure 108: Saudi Arabia Rubber Products Market, 2015-2020, 2020-2025F, 2030F, Value ($ Billion) 
Figure 109: Israel Rubber Products Market, 2015-2020, 2020-2025F, 2030F, Value ($ Billion) 
Figure 110: Turkey Rubber Products Market, 2015-2020, 2020-2025F, 2030F, Value ($ Billion) 
Figure 111: UAE Rubber Products Market, 2015-2020, 2020-2025F, 2030F, Value ($ Billion) 
Figure 112: Africa, Rubber Products Market, 2020, By Country, Value ($ Billion) 
Figure 113: Africa, Rubber Products Market, 2015-2020, 2020-2025F, 2030F, Historic And Forecast, By Country 
Figure 114: Africa, Rubber Products Market, 2015-2020, 2020-2025F, 2030F, Growth And Market Share Comparison, By Country 
Figure 115: Per Capita Average Rubber Products Expenditure, 2015-2025, Africa Countries 
Figure 116: Number of Enterprises, Rubber Products Market, Rubber Products Market/Number of Enterprises, 2020, Africa Countries 
Figure 117: Number of Employees, Rubber Products Market, Rubber Products Market/Number of Employees, 2020, Africa Countries 
Figure 118: Africa Rubber Products Market, Segmentation By Type, 2015-2020, 2020-2025F, 2030F, Value ($ Billion) 
Figure 119: Egypt Rubber Products Market, 2015-2020, 2020-2025F, 2030F, Value ($ Billion) 
Figure 120: Nigeria Rubber Products Market, 2015-2020, 2020-2025F, 2030F, Value ($ Billion) 
Figure 121: South Africa Rubber Products Market2015-2020, 2020-2025F, 2030F, Value ($ Billion) 
Figure 122: Bridgestone Corporation Financial Performance 
Figure 123: Michelin Inc Financial Performance 
Figure 124: Good Year Tire &amp; Rubber Company Financial Performance 
Figure 125: Continental Tire the Americas Financial Performance 
Figure 126: Pirelli &amp; C SpA Financial Performance 
Figure 127: Plastics And Rubber Products Manufacturing Market Historic and Forecast, 2015-2020, 2020-2025F, 2030F, Growth, By Segment, Value ($ Billion), Global 
Figure 128: Global Plastics And Rubber Products Manufacturing Market, 2020, By Region, Value ($ Billion) 
Figure 129: Global Plastics And Rubber Products Manufacturing Market, 2015-2020, 2020-2025F, 2030F, Historic And Forecast, By Region 
Figure 130: Global Plastics And Rubber Products Manufacturing Market, 2015-2020, 2020-2025F, 2030F, Segmentation By Type, Value ($ Billion) 
Figure 131: Global Rubber Products Market In 2025- Growth Countries 
Figure 132: Global Rubber Products Market In 2025- Growth Segments 
Figure 133: Global Rubber Products Market In 2025- Growth Strategies 
</t>
  </si>
  <si>
    <t xml:space="preserve">Figure 1: Historic Market Growth, Value ($ Billion) 
Figure 2: Forecast Market Growth, Value ($ Billion) 
Figure 3: Global Plastic Products Market, 2020, By Region, Value ($ Billion) 
Figure 4: Global Plastic Products Market, 2015-2020, 2020-2025F, 2030F, Historic And Forecast, By Region 
Figure 5: Global Plastic Products Market, Growth And Market Share Comparison, By Region 
Figure 6: Global Plastic Products Market, Segmentation By Type, Historic and Forecast, 2015-2020, 2020-2025F, 2030F, $ Billion 
Figure 7: Global Plastic Products Market, Segmentation By Technology, Historic and Forecast, 2015-2020, 2020-2025F, 2030F, $ Billion 
Figure 8: Global Plastic Products Market, Segmentation By End-User Industry, Historic and Forecast, 2015-2020, 2020-2025F, 2030F, $ Billion 
Figure 9: Global Plastics Packaging Materials And Unlaminated Film And Sheet Market, Segmentation By Type, 2015-2020, 2020-2025F, 2030F, Value ($ Billion) 
Figure 10: Global Plastic Pipes And Shapes Market, Segmentation By Type, 2015-2020, 2020-2025F, 2030F, Value ($ Billion) 
Figure 11: Global Laminated Plastics Plate, Sheet, And Shape Market, Segmentation By Type, 2015-2020, 2020-2025F, 2030F, Value ($ Billion) 
Figure 12: Global Plastics Bottle Market, Segmentation By Type, 2015-2020, 2020-2025F, 2030F, Value ($ Billion) 
Figure 13: Global Polystyrene Foam Products Market, Segmentation By Type, 2015-2020, 2020-2025F, 2030F, Value ($ Billion) 
Figure 14: Global Urethane And Other Foam Product Market, Segmentation By Type, 2015-2020, 2020-2025F, 2030F, Value ($ Billion) 
Figure 15: Global Other Plastics Product Market, Segmentation By Type, 2015-2020, 2020-2025F, 2030F, Value ($ Billion) 
Figure 16: Plastic Products Market Size, Percentage Of GDP, 2015-2025, Global 
Figure 17: Per Capita Average Plastic Products Market Expenditure, 2015-2025, Global 
Figure 18: Asia-Pacific, Plastic Products Market, 2020, By Country, Value ($ Billion) 
Figure 19: Asia-Pacific, Plastic Products Market, 2015-2020, 2020-2025F, 2030F, Historic And Forecast, By Country 
Figure 20: Asia-Pacific, Plastic Products Market, 2015-2020, 2020-2025F, 2030F, Growth And Market Share Comparison, By Country 
Figure 21: Per Capita Average Plastic Products Expenditure, 2015-2025, Asia-Pacific Countries 
Figure 22: Number of Enterprises, Plastic Products Market, Plastic Products Market/Number of Enterprises, 2020, Asia-Pacific Countries 
Figure 23: Number of Employees, Plastic Products Market, Plastic Products Market/Number of Employees, 2020, Asia-Pacific Countries 
Figure 24: Asia-Pacific Plastic Products Market, Segmentation By Type, 2015-2020, 2020-2025F, 2030F, Value ($ Billion) 
Figure 25: China Plastic Products Market, 2015-2020, 2020-2025F, 2030F, Value ($ Billion) 
Figure 26: China Plastic Products Market, Segmentation By Type, 2015-2020, 2020-2025F, 2030F, Value ($ Billion) 
Figure 27: Australia Plastic Products Market, 2015-2020, 2020-2025F, 2030F, Value ($ Billion) 
Figure 28: Australia Plastic Products Market, Segmentation By Type, 2015-2020, 2020-2025F, 2030F, Value ($ Billion) 
Figure 29: Hong Kong Plastic Products Market, 2015-2020, 2020-2025F, 2030F, Value ($ Billion) 
Figure 30: India Plastic Products Market, 2015-2020, 2020-2025F, 2030F, Value ($ Billion) 
Figure 31: India Plastic Products Market, Segmentation By Type, 2015-2020, 2020-2025F, 2030F, Value ($ Billion) 
Figure 32: Indonesia Plastic Products Market, 2015-2020, 2020-2025F, 2030F, Value ($ Billion) 
Figure 33: Indonesia Plastic Products Market, Segmentation By Type, 2015-2020, 2020-2025F, 2030F, Value ($ Billion) 
Figure 34: Japan Plastic Products Market, 2015-2020, 2020-2025F, 2030F, Value ($ Billion) 
Figure 35: Japan Plastic Products Market, Segmentation By Type, 2015-2020, 2020-2025F, 2030F, Value ($ Billion) 
Figure 36: Malaysia Plastic Products Market, 2015-2020, 2020-2025F, 2030F, Value ($ Billion) 
Figure 37: New Zealand Plastic Products Market, 2015-2020, 2020-2025F, 2030F, Value ($ Billion) 
Figure 38: Philippines Plastic Products Market, 2015-2020, 2020-2025F, 2030F, Value ($ Billion) 
Figure 39: Singapore Plastic Products Market, 2015-2020, 2020-2025F, 2030F, Value ($ Billion) 
Figure 40: South Korea Plastic Products Market, 2015-2020, 2020-2025F, 2030F, Value ($ Billion) 
Figure 41: Thailand Plastic Products Market, 2015-2020, 2020-2025F, 2030F, Value ($ Billion) 
Figure 42: Vietnam Plastic Products Market, 2015-2020, 2020-2025F, 2030F, Value ($ Billion) 
Figure 43: Western Europe, Plastic Products Market, 2020, By Country, Value ($ Billion) 
Figure 44: Western Europe, Plastic Products Market, 2015-2020, 2020-2025F, 2030F, Historic And Forecast, By Country 
Figure 45: Western Europe, Plastic Products Market, 2015-2020, 2020-2025F, 2030F, Growth And Market Share Comparison, By Country 
Figure 46: Per Capita Average Plastic Products Expenditure, 2015-2025, Western Europe Countries 
Figure 47: Number of Enterprises, Plastic Products Market, Plastic Products Market/Number of Enterprises, 2020, Western Europe Countries 
Figure 48: Number of Employees, Plastic Products Market, Plastic Products Market/Number of Employees, 2020, Western Europe Countries 
Figure 49: Western Europe Plastic Products Market, Segmentation By Type, 2015-2020, 2020-2025F, 2030F, Value ($ Billion) 
Figure 50: Austria Plastic Products Market, 2015-2020, 2020-2025F, 2030F, Value ($ Billion) 
Figure 51: Belgium Plastic Products Market, 2015-2020, 2020-2025F, 2030F, Value ($ Billion) 
Figure 52: Denmark Plastic Products Market, 2015-2020, 2020-2025F, 2030F, Value ($ Billion) 
Figure 53: Finland Plastic Products Market, 2015-2020, 2020-2025F, 2030F, Value ($ Billion) 
Figure 54: France Plastic Products Market, 2015-2020, 2020-2025F, 2030F, Value ($ Billion) 
Figure 55: France Plastic Products Market, Segmentation By Type, 2015-2020, 2020-2025F, 2030F, Value ($ Billion) 
Figure 56: Germany Plastic Products Market, 2015-2020, 2020-2025F, 2030F, Value ($ Billion) 
Figure 57: Germany Plastic Products Market, Segmentation By Type, 2015-2020, 2020-2025F, 2030F, Value ($ Billion) 
Figure 58: Ireland Plastic Products Market, 2015-2020, 2020-2025F, 2030F, Value ($ Billion) 
Figure 59: Italy Plastic Products Market, 2015-2020, 2020-2025F, 2030F, Value ($ Billion) 
Figure 60: Netherlands Plastic Products Market, 2015-2020, 2020-2025F, 2030F, Value ($ Billion) 
Figure 61: Norway Plastic Products Market, 2015-2020, 2020-2025F, 2030F, Value ($ Billion) 
Figure 62: Portugal Plastic Products Market, 2015-2020, 2020-2025F, 2030F, Value ($ Billion) 
Figure 63: Spain Plastic Products Market, 2015-2020, 2020-2025F, 2030F, Value ($ Billion) 
Figure 64: Sweden Plastic Products Market, 2015-2020, 2020-2025F, 2030F, Value ($ Billion) 
Figure 65: Switzerland Plastic Products Market, 2015-2020, 2020-2025F, 2030F, Value ($ Billion) 
Figure 66: UK Plastic Products Market, 2015-2020, 2020-2025F, 2030F, Value ($ Billion) 
Figure 67: UK Plastic Products Market, Segmentation By Type, 2015-2020, 2020-2025F, 2030F, Value ($ Billion) 
Figure 68: Eastern Europe, Plastic Products Market, 2020, By Country, Value ($ Billion) 
Figure 69: Eastern Europe, Plastic Products Market, 2015-2020, 2020-2025F, 2030F, Historic And Forecast, By Country 
Figure 70: Eastern Europe, Plastic Products Market, 2015-2020, 2020-2025F, 2030F, Growth And Market Share Comparison, By Country 
Figure 71: Per Capita Average Plastic Products Expenditure, 2015-2025, Eastern Europe Countries 
Figure 72: Number of Enterprises, Plastic Products Market, Plastic Products Market/Number of Enterprises, 2020, Eastern Europe Countries 
Figure 73: Number of Employees, Plastic Products Market, Plastic Products Market/Number of Employees, 2020, Eastern Europe Countries 
Figure 74: Eastern Europe Plastic Products Market, Segmentation By Type, 2015-2020, 2020-2025F, 2030F, Value ($ Billion) 
Figure 75: Czech Republic Plastic Products Market, 2015-2020, 2020-2025F, 2030F, Value ($ Billion) 
Figure 76: Poland Plastic Products Market, 2015-2020, 2020-2025F, 2030F, Value ($ Billion) 
Figure 77: Romania Plastic Products Market, 2015-2020, 2020-2025F, 2030F, Value ($ Billion) 
Figure 78: Russia Plastic Products Market, 2015-2020, 2020-2025F, 2030F, Value ($ Billion) 
Figure 79: Russia Plastic Products Market, Segmentation By Type, 2015-2020, 2020-2025F, 2030F, Value ($ Billion) 
Figure 80: North America, Plastic Products Market, 2020, By Country, Value ($ Billion) 
Figure 81: North America, Plastic Products Market, 2015-2020, 2020-2025F, 2030F, Historic And Forecast, By Country 
Figure 82: North America, Plastic Products Market, 2015-2020, 2020-2025F, 2030F, Growth And Market Share Comparison, By Country 
Figure 83: Per Capita Average Plastic Products Expenditure, 2015-2025, North America Countries 
Figure 84: Number of Enterprises, Plastic Products Market, Plastic Products Market/Number of Enterprises, 2020, North America Countries 
Figure 85: Number of Employees, Plastic Products Market, Plastic Products Market/Number of Employees, 2020, North America Countries 
Figure 86: North America Plastic Products Market, Segmentation By Type, 2015-2020, 2020-2025F, 2030F, Value ($ Billion) 
Figure 87: Canada Plastic Products Market, 2015-2020, 2020-2025F, 2030F, Value ($ Billion) 
Figure 88: Mexico Plastic Products Market, 2015-2020, 2020-2025F, 2030F, Value ($ Billion) 
Figure 89: USA Plastic Products Market, 2015-2020, 2020-2025F, 2030F, Value ($ Billion) 
Figure 90: USA Plastic Products Market, Segmentation By Type, 2015-2020, 2020-2025F, 2030F, Value ($ Billion) 
Figure 91: South America, Plastic Products Market, 2020, By Country, Value ($ Billion) 
Figure 92: South America, Plastic Products Market, 2015-2020, 2020-2025F, 2030F, Historic And Forecast, By Country 
Figure 93: South America, Plastic Products Market, 2015-2020, 2020-2025F, 2030F, Growth And Market Share Comparison, By Country 
Figure 94: Per Capita Average Plastic Products Expenditure, 2015-2025, South America Countries 
Figure 95: Number of Enterprises, Plastic Products Market, Plastic Products Market/Number of Enterprises, 2020, South America Countries 
Figure 96: Number of Employees, Plastic Products Market, Plastic Products Market/Number of Employees, 2020, South America Countries 
Figure 97: South America Plastic Products Market, Segmentation By Type, 2015-2020, 2020-2025F, 2030F, Value ($ Billion) 
Figure 98: Argentina Plastic Products Market, 2015-2020, 2020-2025F, 2030F, Value ($ Billion) 
Figure 99: Brazil Plastic Products Market, 2015-2020, 2020-2025F, 2030F, Value ($ Billion) 
Figure 100: Brazil Plastic Products Market, Segmentation By Type, 2015-2020, 2020-2025F, 2030F, Value ($ Billion) 
Figure 101: Chile Plastic Products Market, 2015-2020, 2020-2025F, 2030F, Value ($ Billion) 
Figure 102: Colombia Plastic Products Market, 2015-2020, 2020-2025F, 2030F, Value ($ Billion) 
Figure 103: Peru Plastic Products Market, 2015-2020, 2020-2025F, 2030F, Value ($ Billion) 
Figure 104: Venezuela Plastic Products Market, 2015-2020, 2020-2025F, 2030F, Value ($ Billion) 
Figure 105: Middle East, Plastic Products Market, 2020, By Country, Value ($ Billion) 
Figure 106: Middle East, Plastic Products Market, 2015-2020, 2020-2025F, 2030F, Historic And Forecast, By Country 
Figure 107: Middle East, Plastic Products Market, 2015-2020, 2020-2025F, 2030F, Growth And Market Share Comparison, By Country 
Figure 108: Per Capita Average Plastic Products Expenditure, 2015-2025, Middle East Countries 
Figure 109: Number of Enterprises, Plastic Products Market, Plastic Products Market/Number of Enterprises, 2020, Middle East Countries 
Figure 110: Number of Employees, Plastic Products Market, Plastic Products Market/Number of Employees, 2020, Middle East Countries 
Figure 111: Middle East Plastic Products Market, Segmentation By Type, 2015-2020, 2020-2025F, 2030F, Value ($ Billion) 
Figure 112: Saudi Arabia Plastic Products Market, 2015-2020, 2020-2025F, 2030F, Value ($ Billion) 
Figure 113: Israel Plastic Products Market, 2015-2020, 2020-2025F, 2030F, Value ($ Billion) 
Figure 114: Turkey Plastic Products Market, 2015-2020, 2020-2025F, 2030F, Value ($ Billion) 
Figure 115: UAE Plastic Products Market, 2015-2020, 2020-2025F, 2030F, Value ($ Billion) 
Figure 116: Africa, Plastic Products Market, 2020, By Country, Value ($ Billion) 
Figure 117: Africa, Plastic Products Market, 2015-2020, 2020-2025F, 2030F, Historic And Forecast, By Country 
Figure 118: Africa, Plastic Products Market, 2015-2020, 2020-2025F, 2030F, Growth And Market Share Comparison, By Country 
Figure 119: Per Capita Average Plastic Products Expenditure, 2015-2025, Africa Countries 
Figure 120: Number of Enterprises, Plastic Products Market, Plastic Products Market/Number of Enterprises, 2020, Africa Countries 
Figure 121: Number of Employees, Plastic Products Market, Plastic Products Market/Number of Employees, 2020, Africa Countries 
Figure 122: Africa Plastic Products Market, Segmentation By Type, 2015-2020, 2020-2025F, 2030F, Value ($ Billion) 
Figure 123: Egypt Plastic Products Market, 2015-2020, 2020-2025F, 2030F, Value ($ Billion) 
Figure 124: Nigeria Plastic Products Market, 2015-2020, 2020-2025F, 2030F, Value ($ Billion) 
Figure 125: South Africa Plastic Products Market2015-2020, 2020-2025F, 2030F, Value ($ Billion) 
Figure 126: Newell Brands Inc Financial Performance 
Figure 127: Compagnie de Saint-Gobain S.A Financial Performance 
Figure 128: Sonoco Products Co Financial Performance 
Figure 129: Sealed Air Corporation Financial Performance 
Figure 130: Berry Plastics Corporation Financial Performance 
Figure 131: Plastics And Rubber Products Manufacturing Market Historic and Forecast, 2015-2020, 2020-2025F, 2030F, Growth, By Segment, Value ($ Billion), Global 
Figure 132: Global Plastics And Rubber Products Manufacturing Market, 2020, By Region, Value ($ Billion) 
Figure 133: Global Plastics And Rubber Products Manufacturing Market, 2015-2020, 2020-2025F, 2030F, Historic And Forecast, By Region 
Figure 134: Global Plastics And Rubber Products Manufacturing Market, 2015-2020, 2020-2025F, 2030F, Segmentation By Type, Value ($ Billion) 
Figure 135: Global Plastic Products Market In 2025- Growth Countries 
Figure 136: Global Plastic Products Market In 2025- Growth Segments 
Figure 137: Global Plastic Products Market In 2025- Growth Strategies 
</t>
  </si>
  <si>
    <t xml:space="preserve">Figure 1: Historic Market Growth, Value ($ Billion) 
Figure 2: Forecast Market Growth, Value ($ Billion) 
Figure 3: Global Fabrics Market, 2020, By Region, Value ($ Billion) 
Figure 4: Global Fabrics Market, 2015-2020, 2020-2025F, 2030F, Historic And Forecast, By Region 
Figure 5: Global Fabrics Market, Growth And Market Share Comparison, By Region 
Figure 6: Global Fabrics Market, Segmentation By Type, Historic and Forecast, 2015-2020, 2020-2025F, 2030F, $ Billion 
Figure 7: Global Fabrics Market, Segmentation By Product, Historic and Forecast, 2015-2020, 2020-2025F, 2030F, $ Billion 
Figure 8: Global Non-Woven Fabrics Market, Segmentation By Type, 2015-2020, 2020-2025F, 2030F, Value ($ Billion) 
Figure 9: Global Knitted Fabrics Market, Segmentation By Type, 2015-2020, 2020-2025F, 2030F, Value ($ Billion) 
Figure 10: Global Broadwoven Fabrics Market, Segmentation By Type, 2015-2020, 2020-2025F, 2030F, Value ($ Billion) 
Figure 11: Global Narrow Fabric Mills and Schiffli Machine Embroidery Market, Segmentation By Type, 2015-2020, 2020-2025F, 2030F, Value ($ Billion) 
Figure 12: Fabrics Market Size, Percentage Of GDP, 2015-2025, Global 
Figure 13: Per Capita Average Fabrics Market Expenditure, 2015-2025, Global 
Figure 14: Asia-Pacific, Fabrics Market, 2020, By Country, Value ($ Billion) 
Figure 15: Asia-Pacific, Fabrics Market, 2015-2020, 2020-2025F, 2030F, Historic And Forecast, By Country 
Figure 16: Asia-Pacific, Fabrics Market, 2015-2020, 2020-2025F, 2030F, Growth And Market Share Comparison, By Country 
Figure 17: Per Capita Average Fabrics Expenditure, 2015-2025, Asia-Pacific Countries 
Figure 18: Number of Enterprises, Fabrics Market, Fabrics Market/Number of Enterprises, 2020, Asia-Pacific Countries 
Figure 19: Number of Employees, Fabrics Market, Fabrics Market/Number of Employees, 2020, Asia-Pacific Countries 
Figure 20: Asia-Pacific Fabrics Market, Segmentation By Type, 2015-2020, 2020-2025F, 2030F, Value ($ Billion) 
Figure 21: China Fabrics Market, 2015-2020, 2020-2025F, 2030F, Value ($ Billion) 
Figure 22: China Fabrics Market, Segmentation By Type, 2015-2020, 2020-2025F, 2030F, Value ($ Billion) 
Figure 23: Australia Fabrics Market, 2015-2020, 2020-2025F, 2030F, Value ($ Billion) 
Figure 24: Australia Fabrics Market, Segmentation By Type, 2015-2020, 2020-2025F, 2030F, Value ($ Billion) 
Figure 25: Hong Kong Fabrics Market, 2015-2020, 2020-2025F, 2030F, Value ($ Billion) 
Figure 26: India Fabrics Market, 2015-2020, 2020-2025F, 2030F, Value ($ Billion) 
Figure 27: India Fabrics Market, Segmentation By Type, 2015-2020, 2020-2025F, 2030F, Value ($ Billion) 
Figure 28: Indonesia Fabrics Market, 2015-2020, 2020-2025F, 2030F, Value ($ Billion) 
Figure 29: Indonesia Fabrics Market, Segmentation By Type, 2015-2020, 2020-2025F, 2030F, Value ($ Billion) 
Figure 30: Japan Fabrics Market, 2015-2020, 2020-2025F, 2030F, Value ($ Billion) 
Figure 31: Japan Fabrics Market, Segmentation By Type, 2015-2020, 2020-2025F, 2030F, Value ($ Billion) 
Figure 32: Malaysia Fabrics Market, 2015-2020, 2020-2025F, 2030F, Value ($ Billion) 
Figure 33: New Zealand Fabrics Market, 2015-2020, 2020-2025F, 2030F, Value ($ Billion) 
Figure 34: Philippines Fabrics Market, 2015-2020, 2020-2025F, 2030F, Value ($ Billion) 
Figure 35: Singapore Fabrics Market, 2015-2020, 2020-2025F, 2030F, Value ($ Billion) 
Figure 36: South Korea Fabrics Market, 2015-2020, 2020-2025F, 2030F, Value ($ Billion) 
Figure 37: Thailand Fabrics Market, 2015-2020, 2020-2025F, 2030F, Value ($ Billion) 
Figure 38: Vietnam Fabrics Market, 2015-2020, 2020-2025F, 2030F, Value ($ Billion) 
Figure 39: Western Europe, Fabrics Market, 2020, By Country, Value ($ Billion) 
Figure 40: Western Europe, Fabrics Market, 2015-2020, 2020-2025F, 2030F, Historic And Forecast, By Country 
Figure 41: Western Europe, Fabrics Market, 2015-2020, 2020-2025F, 2030F, Growth And Market Share Comparison, By Country 
Figure 42: Per Capita Average Fabrics Expenditure, 2015-2025, Western Europe Countries 
Figure 43: Number of Enterprises, Fabrics Market, Fabrics Market/Number of Enterprises, 2020, Western Europe Countries 
Figure 44: Number of Employees, Fabrics Market, Fabrics Market/Number of Employees, 2020, Western Europe Countries 
Figure 45: Western Europe Fabrics Market, Segmentation By Type, 2015-2020, 2020-2025F, 2030F, Value ($ Billion) 
Figure 46: Austria Fabrics Market, 2015-2020, 2020-2025F, 2030F, Value ($ Billion) 
Figure 47: Belgium Fabrics Market, 2015-2020, 2020-2025F, 2030F, Value ($ Billion) 
Figure 48: Denmark Fabrics Market, 2015-2020, 2020-2025F, 2030F, Value ($ Billion) 
Figure 49: Finland Fabrics Market, 2015-2020, 2020-2025F, 2030F, Value ($ Billion) 
Figure 50: France Fabrics Market, 2015-2020, 2020-2025F, 2030F, Value ($ Billion) 
Figure 51: France Fabrics Market, Segmentation By Type, 2015-2020, 2020-2025F, 2030F, Value ($ Billion) 
Figure 52: Germany Fabrics Market, 2015-2020, 2020-2025F, 2030F, Value ($ Billion) 
Figure 53: Germany Fabrics Market, Segmentation By Type, 2015-2020, 2020-2025F, 2030F, Value ($ Billion) 
Figure 54: Ireland Fabrics Market, 2015-2020, 2020-2025F, 2030F, Value ($ Billion) 
Figure 55: Italy Fabrics Market, 2015-2020, 2020-2025F, 2030F, Value ($ Billion) 
Figure 56: Netherlands Fabrics Market, 2015-2020, 2020-2025F, 2030F, Value ($ Billion) 
Figure 57: Norway Fabrics Market, 2015-2020, 2020-2025F, 2030F, Value ($ Billion) 
Figure 58: Portugal Fabrics Market, 2015-2020, 2020-2025F, 2030F, Value ($ Billion) 
Figure 59: Spain Fabrics Market, 2015-2020, 2020-2025F, 2030F, Value ($ Billion) 
Figure 60: Sweden Fabrics Market, 2015-2020, 2020-2025F, 2030F, Value ($ Billion) 
Figure 61: Switzerland Fabrics Market, 2015-2020, 2020-2025F, 2030F, Value ($ Billion) 
Figure 62: UK Fabrics Market, 2015-2020, 2020-2025F, 2030F, Value ($ Billion) 
Figure 63: UK Fabrics Market, Segmentation By Type, 2015-2020, 2020-2025F, 2030F, Value ($ Billion) 
Figure 64: Eastern Europe, Fabrics Market, 2020, By Country, Value ($ Billion) 
Figure 65: Eastern Europe, Fabrics Market, 2015-2020, 2020-2025F, 2030F, Historic And Forecast, By Country 
Figure 66: Eastern Europe, Fabrics Market, 2015-2020, 2020-2025F, 2030F, Growth And Market Share Comparison, By Country 
Figure 67: Per Capita Average Fabrics Expenditure, 2015-2025, Eastern Europe Countries 
Figure 68: Number of Enterprises, Fabrics Market, Fabrics Market/Number of Enterprises, 2020, Eastern Europe Countries 
Figure 69: Number of Employees, Fabrics Market, Fabrics Market/Number of Employees, 2020, Eastern Europe Countries 
Figure 70: Eastern Europe Fabrics Market, Segmentation By Type, 2015-2020, 2020-2025F, 2030F, Value ($ Billion) 
Figure 71: Czech Republic Fabrics Market, 2015-2020, 2020-2025F, 2030F, Value ($ Billion) 
Figure 72: Poland Fabrics Market, 2015-2020, 2020-2025F, 2030F, Value ($ Billion) 
Figure 73: Romania Fabrics Market, 2015-2020, 2020-2025F, 2030F, Value ($ Billion) 
Figure 74: Russia Fabrics Market, 2015-2020, 2020-2025F, 2030F, Value ($ Billion) 
Figure 75: Russia Fabrics Market, Segmentation By Type, 2015-2020, 2020-2025F, 2030F, Value ($ Billion) 
Figure 76: North America, Fabrics Market, 2020, By Country, Value ($ Billion) 
Figure 77: North America, Fabrics Market, 2015-2020, 2020-2025F, 2030F, Historic And Forecast, By Country 
Figure 78: North America, Fabrics Market, 2015-2020, 2020-2025F, 2030F, Growth And Market Share Comparison, By Country 
Figure 79: Per Capita Average Fabrics Expenditure, 2015-2025, North America Countries 
Figure 80: Number of Enterprises, Fabrics Market, Fabrics Market/Number of Enterprises, 2020, North America Countries 
Figure 81: Number of Employees, Fabrics Market, Fabrics Market/Number of Employees, 2020, North America Countries 
Figure 82: North America Fabrics Market, Segmentation By Type, 2015-2020, 2020-2025F, 2030F, Value ($ Billion) 
Figure 83: Canada Fabrics Market, 2015-2020, 2020-2025F, 2030F, Value ($ Billion) 
Figure 84: Mexico Fabrics Market, 2015-2020, 2020-2025F, 2030F, Value ($ Billion) 
Figure 85: USA Fabrics Market, 2015-2020, 2020-2025F, 2030F, Value ($ Billion) 
Figure 86: USA Fabrics Market, Segmentation By Type, 2015-2020, 2020-2025F, 2030F, Value ($ Billion) 
Figure 87: South America, Fabrics Market, 2020, By Country, Value ($ Billion) 
Figure 88: South America, Fabrics Market, 2015-2020, 2020-2025F, 2030F, Historic And Forecast, By Country 
Figure 89: South America, Fabrics Market, 2015-2020, 2020-2025F, 2030F, Growth And Market Share Comparison, By Country 
Figure 90: Per Capita Average Fabrics Expenditure, 2015-2025, South America Countries 
Figure 91: Number of Enterprises, Fabrics Market, Fabrics Market/Number of Enterprises, 2020, South America Countries 
Figure 92: Number of Employees, Fabrics Market, Fabrics Market/Number of Employees, 2020, South America Countries 
Figure 93: South America Fabrics Market, Segmentation By Type, 2015-2020, 2020-2025F, 2030F, Value ($ Billion) 
Figure 94: Argentina Fabrics Market, 2015-2020, 2020-2025F, 2030F, Value ($ Billion) 
Figure 95: Brazil Fabrics Market, 2015-2020, 2020-2025F, 2030F, Value ($ Billion) 
Figure 96: Brazil Fabrics Market, Segmentation By Type, 2015-2020, 2020-2025F, 2030F, Value ($ Billion) 
Figure 97: Chile Fabrics Market, 2015-2020, 2020-2025F, 2030F, Value ($ Billion) 
Figure 98: Colombia Fabrics Market, 2015-2020, 2020-2025F, 2030F, Value ($ Billion) 
Figure 99: Peru Fabrics Market, 2015-2020, 2020-2025F, 2030F, Value ($ Billion) 
Figure 100: Venezuela Fabrics Market, 2015-2020, 2020-2025F, 2030F, Value ($ Billion) 
Figure 101: Middle East, Fabrics Market, 2020, By Country, Value ($ Billion) 
Figure 102: Middle East, Fabrics Market, 2015-2020, 2020-2025F, 2030F, Historic And Forecast, By Country 
Figure 103: Middle East, Fabrics Market, 2015-2020, 2020-2025F, 2030F, Growth And Market Share Comparison, By Country 
Figure 104: Per Capita Average Fabrics Expenditure, 2015-2025, Middle East Countries 
Figure 105: Number of Enterprises, Fabrics Market, Fabrics Market/Number of Enterprises, 2020, Middle East Countries 
Figure 106: Number of Employees, Fabrics Market, Fabrics Market/Number of Employees, 2020, Middle East Countries 
Figure 107: Middle East Fabrics Market, Segmentation By Type, 2015-2020, 2020-2025F, 2030F, Value ($ Billion) 
Figure 108: Saudi Arabia Fabrics Market, 2015-2020, 2020-2025F, 2030F, Value ($ Billion) 
Figure 109: Israel Fabrics Market, 2015-2020, 2020-2025F, 2030F, Value ($ Billion) 
Figure 110: Turkey Fabrics Market, 2015-2020, 2020-2025F, 2030F, Value ($ Billion) 
Figure 111: UAE Fabrics Market, 2015-2020, 2020-2025F, 2030F, Value ($ Billion) 
Figure 112: Africa, Fabrics Market, 2020, By Country, Value ($ Billion) 
Figure 113: Africa, Fabrics Market, 2015-2020, 2020-2025F, 2030F, Historic And Forecast, By Country 
Figure 114: Africa, Fabrics Market, 2015-2020, 2020-2025F, 2030F, Growth And Market Share Comparison, By Country 
Figure 115: Per Capita Average Fabrics Expenditure, 2015-2025, Africa Countries 
Figure 116: Number of Enterprises, Fabrics Market, Fabrics Market/Number of Enterprises, 2020, Africa Countries 
Figure 117: Number of Employees, Fabrics Market, Fabrics Market/Number of Employees, 2020, Africa Countries 
Figure 118: Africa Fabrics Market, Segmentation By Type, 2015-2020, 2020-2025F, 2030F, Value ($ Billion) 
Figure 119: Egypt Fabrics Market, 2015-2020, 2020-2025F, 2030F, Value ($ Billion) 
Figure 120: Nigeria Fabrics Market, 2015-2020, 2020-2025F, 2030F, Value ($ Billion) 
Figure 121: South Africa Fabrics Market2015-2020, 2020-2025F, 2030F, Value ($ Billion) 
Figure 122: Toray Industries Inc Financial Performance 
Figure 123: Luthai Textile Co Ltd Financial Performance 
Figure 124: Vardhaman Group Financial Performance 
Figure 125: Arvind Ltd Financial Performance 
Figure 126: Bombay Rayon Fashions Ltd Financial Performance 
Figure 127: Textile Manufacturing Market Historic and Forecast, 2015-2020, 2020-2025F, 2030F, Growth, By Segment, Value ($ Billion), Global 
Figure 128: Global Textile Manufacturing Market, 2020, By Region, Value ($ Billion) 
Figure 129: Global Textile Manufacturing Market, 2015-2020, 2020-2025F, 2030F, Historic And Forecast, By Region 
Figure 130: Global Textile Manufacturing Market, 2015-2020, 2020-2025F, 2030F, Segmentation By Type, Value ($ Billion) 
Figure 131: Global Fabrics Market In 2025- Growth Countries 
Figure 132: Global Fabrics Market In 2025- Growth Segments 
Figure 133: Global Fabrics Market In 2025- Growth Strategies 
</t>
  </si>
  <si>
    <t xml:space="preserve">Figure 1: Historic Market Growth, Value ($ Billion) 
Figure 2: Forecast Market Growth, Value ($ Billion) 
Figure 3: Global Home Furnishings And Floor Coverings Market, 2020, By Region, Value ($ Billion) 
Figure 4: Global Home Furnishings And Floor Coverings Market, 2015-2020, 2020-2025F, 2030F, Historic And Forecast, By Region 
Figure 5: Global Home Furnishings And Floor Coverings Market, Growth And Market Share Comparison, By Region 
Figure 6: Global Home Furnishings And Floor Coverings Market, Segmentation By Type, Historic and Forecast, 2015-2020, 2020-2025F, 2030F, $ Billion 
Figure 7: Global Home Furnishings And Floor Coverings Market, Segmentation By Application, Historic and Forecast, 2015-2020, 2020-2025F, 2030F, $ Billion 
Figure 8: Global Home Furnishings Market, Segmentation By Type, 2015-2020, 2020-2025F, 2030F, Value ($ Billion) 
Figure 9: Global Floor Coverings Market, Segmentation By Type, 2015-2020, 2020-2025F, 2030F, Value ($ Billion) 
Figure 10: Home Furnishings And Floor Coverings Market Size, Percentage Of GDP, 2015-2025, Global 
Figure 11: Per Capita Average Home Furnishings And Floor Coverings Market Expenditure, 2015-2025, Global 
Figure 12: Asia-Pacific, Home Furnishings And Floor Coverings Market, 2020, By Country, Value ($ Billion) 
Figure 13: Asia-Pacific, Home Furnishings And Floor Coverings Market, 2015-2020, 2020-2025F, 2030F, Historic And Forecast, By Country 
Figure 14: Asia-Pacific, Home Furnishings And Floor Coverings Market, 2015-2020, 2020-2025F, 2030F, Growth And Market Share Comparison, By Country 
Figure 15: Per Capita Average Home Furnishings And Floor Coverings Expenditure, 2015-2025, Asia-Pacific Countries 
Figure 16: Number of Enterprises, Home Furnishings And Floor Coverings Market, Home Furnishings And Floor Coverings Market/Number of Enterprises, 2020, Asia-Pacific Countries 
Figure 17: Number of Employees, Home Furnishings And Floor Coverings Market, Home Furnishings And Floor Coverings Market/Number of Employees, 2020, Asia-Pacific Countries 
Figure 18: Asia-Pacific Home Furnishings And Floor Coverings Market, Segmentation By Type, 2015-2020, 2020-2025F, 2030F, Value ($ Billion) 
Figure 19: China Home Furnishings And Floor Coverings Market, 2015-2020, 2020-2025F, 2030F, Value ($ Billion) 
Figure 20: China Home Furnishings And Floor Coverings Market, Segmentation By Type, 2015-2020, 2020-2025F, 2030F, Value ($ Billion) 
Figure 21: Australia Home Furnishings And Floor Coverings Market, 2015-2020, 2020-2025F, 2030F, Value ($ Billion) 
Figure 22: Australia Home Furnishings And Floor Coverings Market, Segmentation By Type, 2015-2020, 2020-2025F, 2030F, Value ($ Billion) 
Figure 23: Hong Kong Home Furnishings And Floor Coverings Market, 2015-2020, 2020-2025F, 2030F, Value ($ Billion) 
Figure 24: India Home Furnishings And Floor Coverings Market, 2015-2020, 2020-2025F, 2030F, Value ($ Billion) 
Figure 25: India Home Furnishings And Floor Coverings Market, Segmentation By Type, 2015-2020, 2020-2025F, 2030F, Value ($ Billion) 
Figure 26: Indonesia Home Furnishings And Floor Coverings Market, 2015-2020, 2020-2025F, 2030F, Value ($ Billion) 
Figure 27: Indonesia Home Furnishings And Floor Coverings Market, Segmentation By Type, 2015-2020, 2020-2025F, 2030F, Value ($ Billion) 
Figure 28: Japan Home Furnishings And Floor Coverings Market, 2015-2020, 2020-2025F, 2030F, Value ($ Billion) 
Figure 29: Japan Home Furnishings And Floor Coverings Market, Segmentation By Type, 2015-2020, 2020-2025F, 2030F, Value ($ Billion) 
Figure 30: Malaysia Home Furnishings And Floor Coverings Market, 2015-2020, 2020-2025F, 2030F, Value ($ Billion) 
Figure 31: New Zealand Home Furnishings And Floor Coverings Market, 2015-2020, 2020-2025F, 2030F, Value ($ Billion) 
Figure 32: Philippines Home Furnishings And Floor Coverings Market, 2015-2020, 2020-2025F, 2030F, Value ($ Billion) 
Figure 33: Singapore Home Furnishings And Floor Coverings Market, 2015-2020, 2020-2025F, 2030F, Value ($ Billion) 
Figure 34: South Korea Home Furnishings And Floor Coverings Market, 2015-2020, 2020-2025F, 2030F, Value ($ Billion) 
Figure 35: Thailand Home Furnishings And Floor Coverings Market, 2015-2020, 2020-2025F, 2030F, Value ($ Billion) 
Figure 36: Vietnam Home Furnishings And Floor Coverings Market, 2015-2020, 2020-2025F, 2030F, Value ($ Billion) 
Figure 37: Western Europe, Home Furnishings And Floor Coverings Market, 2020, By Country, Value ($ Billion) 
Figure 38: Western Europe, Home Furnishings And Floor Coverings Market, 2015-2020, 2020-2025F, 2030F, Historic And Forecast, By Country 
Figure 39: Western Europe, Home Furnishings And Floor Coverings Market, 2015-2020, 2020-2025F, 2030F, Growth And Market Share Comparison, By Country 
Figure 40: Per Capita Average Home Furnishings And Floor Coverings Expenditure, 2015-2025, Western Europe Countries 
Figure 41: Number of Enterprises, Home Furnishings And Floor Coverings Market, Home Furnishings And Floor Coverings Market/Number of Enterprises, 2020, Western Europe Countries 
Figure 42: Number of Employees, Home Furnishings And Floor Coverings Market, Home Furnishings And Floor Coverings Market/Number of Employees, 2020, Western Europe Countries 
Figure 43: Western Europe Home Furnishings And Floor Coverings Market, Segmentation By Type, 2015-2020, 2020-2025F, 2030F, Value ($ Billion) 
Figure 44: Austria Home Furnishings And Floor Coverings Market, 2015-2020, 2020-2025F, 2030F, Value ($ Billion) 
Figure 45: Belgium Home Furnishings And Floor Coverings Market, 2015-2020, 2020-2025F, 2030F, Value ($ Billion) 
Figure 46: Denmark Home Furnishings And Floor Coverings Market, 2015-2020, 2020-2025F, 2030F, Value ($ Billion) 
Figure 47: Finland Home Furnishings And Floor Coverings Market, 2015-2020, 2020-2025F, 2030F, Value ($ Billion) 
Figure 48: France Home Furnishings And Floor Coverings Market, 2015-2020, 2020-2025F, 2030F, Value ($ Billion) 
Figure 49: France Home Furnishings And Floor Coverings Market, Segmentation By Type, 2015-2020, 2020-2025F, 2030F, Value ($ Billion) 
Figure 50: Germany Home Furnishings And Floor Coverings Market, 2015-2020, 2020-2025F, 2030F, Value ($ Billion) 
Figure 51: Germany Home Furnishings And Floor Coverings Market, Segmentation By Type, 2015-2020, 2020-2025F, 2030F, Value ($ Billion) 
Figure 52: Ireland Home Furnishings And Floor Coverings Market, 2015-2020, 2020-2025F, 2030F, Value ($ Billion) 
Figure 53: Italy Home Furnishings And Floor Coverings Market, 2015-2020, 2020-2025F, 2030F, Value ($ Billion) 
Figure 54: Netherlands Home Furnishings And Floor Coverings Market, 2015-2020, 2020-2025F, 2030F, Value ($ Billion) 
Figure 55: Norway Home Furnishings And Floor Coverings Market, 2015-2020, 2020-2025F, 2030F, Value ($ Billion) 
Figure 56: Portugal Home Furnishings And Floor Coverings Market, 2015-2020, 2020-2025F, 2030F, Value ($ Billion) 
Figure 57: Spain Home Furnishings And Floor Coverings Market, 2015-2020, 2020-2025F, 2030F, Value ($ Billion) 
Figure 58: Sweden Home Furnishings And Floor Coverings Market, 2015-2020, 2020-2025F, 2030F, Value ($ Billion) 
Figure 59: Switzerland Home Furnishings And Floor Coverings Market, 2015-2020, 2020-2025F, 2030F, Value ($ Billion) 
Figure 60: UK Home Furnishings And Floor Coverings Market, 2015-2020, 2020-2025F, 2030F, Value ($ Billion) 
Figure 61: UK Home Furnishings And Floor Coverings Market, Segmentation By Type, 2015-2020, 2020-2025F, 2030F, Value ($ Billion) 
Figure 62: Eastern Europe, Home Furnishings And Floor Coverings Market, 2020, By Country, Value ($ Billion) 
Figure 63: Eastern Europe, Home Furnishings And Floor Coverings Market, 2015-2020, 2020-2025F, 2030F, Historic And Forecast, By Country 
Figure 64: Eastern Europe, Home Furnishings And Floor Coverings Market, 2015-2020, 2020-2025F, 2030F, Growth And Market Share Comparison, By Country 
Figure 65: Per Capita Average Home Furnishings And Floor Coverings Expenditure, 2015-2025, Eastern Europe Countries 
Figure 66: Number of Enterprises, Home Furnishings And Floor Coverings Market, Home Furnishings And Floor Coverings Market/Number of Enterprises, 2020, Eastern Europe Countries 
Figure 67: Number of Employees, Home Furnishings And Floor Coverings Market, Home Furnishings And Floor Coverings Market/Number of Employees, 2020, Eastern Europe Countries 
Figure 68: Eastern Europe Home Furnishings And Floor Coverings Market, Segmentation By Type, 2015-2020, 2020-2025F, 2030F, Value ($ Billion) 
Figure 69: Czech Republic Home Furnishings And Floor Coverings Market, 2015-2020, 2020-2025F, 2030F, Value ($ Billion) 
Figure 70: Poland Home Furnishings And Floor Coverings Market, 2015-2020, 2020-2025F, 2030F, Value ($ Billion) 
Figure 71: Romania Home Furnishings And Floor Coverings Market, 2015-2020, 2020-2025F, 2030F, Value ($ Billion) 
Figure 72: Russia Home Furnishings And Floor Coverings Market, 2015-2020, 2020-2025F, 2030F, Value ($ Billion) 
Figure 73: Russia Home Furnishings And Floor Coverings Market, Segmentation By Type, 2015-2020, 2020-2025F, 2030F, Value ($ Billion) 
Figure 74: North America, Home Furnishings And Floor Coverings Market, 2020, By Country, Value ($ Billion) 
Figure 75: North America, Home Furnishings And Floor Coverings Market, 2015-2020, 2020-2025F, 2030F, Historic And Forecast, By Country 
Figure 76: North America, Home Furnishings And Floor Coverings Market, 2015-2020, 2020-2025F, 2030F, Growth And Market Share Comparison, By Country 
Figure 77: Per Capita Average Home Furnishings And Floor Coverings Expenditure, 2015-2025, North America Countries 
Figure 78: Number of Enterprises, Home Furnishings And Floor Coverings Market, Home Furnishings And Floor Coverings Market/Number of Enterprises, 2020, North America Countries 
Figure 79: Number of Employees, Home Furnishings And Floor Coverings Market, Home Furnishings And Floor Coverings Market/Number of Employees, 2020, North America Countries 
Figure 80: North America Home Furnishings And Floor Coverings Market, Segmentation By Type, 2015-2020, 2020-2025F, 2030F, Value ($ Billion) 
Figure 81: Canada Home Furnishings And Floor Coverings Market, 2015-2020, 2020-2025F, 2030F, Value ($ Billion) 
Figure 82: Mexico Home Furnishings And Floor Coverings Market, 2015-2020, 2020-2025F, 2030F, Value ($ Billion) 
Figure 83: USA Home Furnishings And Floor Coverings Market, 2015-2020, 2020-2025F, 2030F, Value ($ Billion) 
Figure 84: USA Home Furnishings And Floor Coverings Market, Segmentation By Type, 2015-2020, 2020-2025F, 2030F, Value ($ Billion) 
Figure 85: South America, Home Furnishings And Floor Coverings Market, 2020, By Country, Value ($ Billion) 
Figure 86: South America, Home Furnishings And Floor Coverings Market, 2015-2020, 2020-2025F, 2030F, Historic And Forecast, By Country 
Figure 87: South America, Home Furnishings And Floor Coverings Market, 2015-2020, 2020-2025F, 2030F, Growth And Market Share Comparison, By Country 
Figure 88: Per Capita Average Home Furnishings And Floor Coverings Expenditure, 2015-2025, South America Countries 
Figure 89: Number of Enterprises, Home Furnishings And Floor Coverings Market, Home Furnishings And Floor Coverings Market/Number of Enterprises, 2020, South America Countries 
Figure 90: Number of Employees, Home Furnishings And Floor Coverings Market, Home Furnishings And Floor Coverings Market/Number of Employees, 2020, South America Countries 
Figure 91: South America Home Furnishings And Floor Coverings Market, Segmentation By Type, 2015-2020, 2020-2025F, 2030F, Value ($ Billion) 
Figure 92: Argentina Home Furnishings And Floor Coverings Market, 2015-2020, 2020-2025F, 2030F, Value ($ Billion) 
Figure 93: Brazil Home Furnishings And Floor Coverings Market, 2015-2020, 2020-2025F, 2030F, Value ($ Billion) 
Figure 94: Brazil Home Furnishings And Floor Coverings Market, Segmentation By Type, 2015-2020, 2020-2025F, 2030F, Value ($ Billion) 
Figure 95: Chile Home Furnishings And Floor Coverings Market, 2015-2020, 2020-2025F, 2030F, Value ($ Billion) 
Figure 96: Colombia Home Furnishings And Floor Coverings Market, 2015-2020, 2020-2025F, 2030F, Value ($ Billion) 
Figure 97: Peru Home Furnishings And Floor Coverings Market, 2015-2020, 2020-2025F, 2030F, Value ($ Billion) 
Figure 98: Venezuela Home Furnishings And Floor Coverings Market, 2015-2020, 2020-2025F, 2030F, Value ($ Billion) 
Figure 99: Middle East, Home Furnishings And Floor Coverings Market, 2020, By Country, Value ($ Billion) 
Figure 100: Middle East, Home Furnishings And Floor Coverings Market, 2015-2020, 2020-2025F, 2030F, Historic And Forecast, By Country 
Figure 101: Middle East, Home Furnishings And Floor Coverings Market, 2015-2020, 2020-2025F, 2030F, Growth And Market Share Comparison, By Country 
Figure 102: Per Capita Average Home Furnishings And Floor Coverings Expenditure, 2015-2025, Middle East Countries 
Figure 103: Number of Enterprises, Home Furnishings And Floor Coverings Market, Home Furnishings And Floor Coverings Market/Number of Enterprises, 2020, Middle East Countries 
Figure 104: Number of Employees, Home Furnishings And Floor Coverings Market, Home Furnishings And Floor Coverings Market/Number of Employees, 2020, Middle East Countries 
Figure 105: Middle East Home Furnishings And Floor Coverings Market, Segmentation By Type, 2015-2020, 2020-2025F, 2030F, Value ($ Billion) 
Figure 106: Saudi Arabia Home Furnishings And Floor Coverings Market, 2015-2020, 2020-2025F, 2030F, Value ($ Billion) 
Figure 107: Israel Home Furnishings And Floor Coverings Market, 2015-2020, 2020-2025F, 2030F, Value ($ Billion) 
Figure 108: Turkey Home Furnishings And Floor Coverings Market, 2015-2020, 2020-2025F, 2030F, Value ($ Billion) 
Figure 109: UAE Home Furnishings And Floor Coverings Market, 2015-2020, 2020-2025F, 2030F, Value ($ Billion) 
Figure 110: Africa, Home Furnishings And Floor Coverings Market, 2020, By Country, Value ($ Billion) 
Figure 111: Africa, Home Furnishings And Floor Coverings Market, 2015-2020, 2020-2025F, 2030F, Historic And Forecast, By Country 
Figure 112: Africa, Home Furnishings And Floor Coverings Market, 2015-2020, 2020-2025F, 2030F, Growth And Market Share Comparison, By Country 
Figure 113: Per Capita Average Home Furnishings And Floor Coverings Expenditure, 2015-2025, Africa Countries 
Figure 114: Number of Enterprises, Home Furnishings And Floor Coverings Market, Home Furnishings And Floor Coverings Market/Number of Enterprises, 2020, Africa Countries 
Figure 115: Number of Employees, Home Furnishings And Floor Coverings Market, Home Furnishings And Floor Coverings Market/Number of Employees, 2020, Africa Countries 
Figure 116: Africa Home Furnishings And Floor Coverings Market, Segmentation By Type, 2015-2020, 2020-2025F, 2030F, Value ($ Billion) 
Figure 117: Egypt Home Furnishings And Floor Coverings Market, 2015-2020, 2020-2025F, 2030F, Value ($ Billion) 
Figure 118: Nigeria Home Furnishings And Floor Coverings Market, 2015-2020, 2020-2025F, 2030F, Value ($ Billion) 
Figure 119: South Africa Home Furnishings And Floor Coverings Market2015-2020, 2020-2025F, 2030F, Value ($ Billion) 
Figure 120: IKEA AB Financial Performance 
Figure 121: Ashley Furniture Industries Inc Financial Performance 
Figure 122: Shaw Industries Financial Performance 
Figure 123: Mohawk Industries Financial Performance 
Figure 124: Milliken &amp; Co Financial Performance 
Figure 125: Textile Manufacturing Market Historic and Forecast, 2015-2020, 2020-2025F, 2030F, Growth, By Segment, Value ($ Billion), Global 
Figure 126: Global Textile Manufacturing Market, 2020, By Region, Value ($ Billion) 
Figure 127: Global Textile Manufacturing Market, 2015-2020, 2020-2025F, 2030F, Historic And Forecast, By Region 
Figure 128: Global Textile Manufacturing Market, 2015-2020, 2020-2025F, 2030F, Segmentation By Type, Value ($ Billion) 
Figure 129: Global Home Furnishings And Floor Coverings Market In 2025- Growth Countries 
Figure 130: Global Home Furnishings And Floor Coverings Market In 2025- Growth Segments 
Figure 131: Global Home Furnishings And Floor Coverings Market In 2025- Growth Strategies 
</t>
  </si>
  <si>
    <t xml:space="preserve">Figure 1: Historic Market Growth, Value ($ Billion) 
Figure 2: Forecast Market Growth, Value ($ Billion) 
Figure 3: Global Finished Wood Products Market, 2020, By Region, Value ($ Billion) 
Figure 4: Global Finished Wood Products Market, 2015-2020, 2020-2025F, 2030F, Historic And Forecast, By Region 
Figure 5: Global Finished Wood Products Market, Growth And Market Share Comparison, By Region 
Figure 6: Global Finished Wood Products Market, Segmentation By Type, Historic and Forecast, 2015-2020, 2020-2025F, 2030F, $ Billion 
Figure 7: Global Finished Wood Products Market, Segmentation By Application, Historic and Forecast, 2015-2020, 2020-2025F, 2030F, $ Billion 
Figure 8: Global Millwork Market, Segmentation By Type, 2015-2020, 2020-2025F, 2030F, Value ($ Billion) 
Figure 9: Global Prefabricated Home Market, Segmentation By Type, 2015-2020, 2020-2025F, 2030F, Value ($ Billion) 
Figure 10: Global Wood Pallets &amp; Skids Market, Segmentation By Type, 2015-2020, 2020-2025F, 2030F, Value ($ Billion) 
Figure 11: Global Other Finished Wood Products Market, Segmentation By Type, 2015-2020, 2020-2025F, 2030F, Value ($ Billion) 
Figure 12: Finished Wood Products Market Size, Percentage Of GDP, 2015-2025, Global 
Figure 13: Per Capita Average Finished Wood Products Market Expenditure, 2015-2025, Global 
Figure 14: Asia-Pacific, Finished Wood Products Market, 2020, By Country, Value ($ Billion) 
Figure 15: Asia-Pacific, Finished Wood Products Market, 2015-2020, 2020-2025F, 2030F, Historic And Forecast, By Country 
Figure 16: Asia-Pacific, Finished Wood Products Market, 2015-2020, 2020-2025F, 2030F, Growth And Market Share Comparison, By Country 
Figure 17: Per Capita Average Finished Wood Products Expenditure, 2015-2025, Asia-Pacific Countries 
Figure 18: Number of Enterprises, Finished Wood Products Market, Finished Wood Products Market/Number of Enterprises, 2020, Asia-Pacific Countries 
Figure 19: Number of Employees, Finished Wood Products Market, Finished Wood Products Market/Number of Employees, 2020, Asia-Pacific Countries 
Figure 20: Asia-Pacific Finished Wood Products Market, Segmentation By Type, 2015-2020, 2020-2025F, 2030F, Value ($ Billion) 
Figure 21: China Finished Wood Products Market, 2015-2020, 2020-2025F, 2030F, Value ($ Billion) 
Figure 22: China Finished Wood Products Market, Segmentation By Type, 2015-2020, 2020-2025F, 2030F, Value ($ Billion) 
Figure 23: Australia Finished Wood Products Market, 2015-2020, 2020-2025F, 2030F, Value ($ Billion) 
Figure 24: Australia Finished Wood Products Market, Segmentation By Type, 2015-2020, 2020-2025F, 2030F, Value ($ Billion) 
Figure 25: Hong Kong Finished Wood Products Market, 2015-2020, 2020-2025F, 2030F, Value ($ Billion) 
Figure 26: India Finished Wood Products Market, 2015-2020, 2020-2025F, 2030F, Value ($ Billion) 
Figure 27: India Finished Wood Products Market, Segmentation By Type, 2015-2020, 2020-2025F, 2030F, Value ($ Billion) 
Figure 28: Indonesia Finished Wood Products Market, 2015-2020, 2020-2025F, 2030F, Value ($ Billion) 
Figure 29: Indonesia Finished Wood Products Market, Segmentation By Type, 2015-2020, 2020-2025F, 2030F, Value ($ Billion) 
Figure 30: Japan Finished Wood Products Market, 2015-2020, 2020-2025F, 2030F, Value ($ Billion) 
Figure 31: Japan Finished Wood Products Market, Segmentation By Type, 2015-2020, 2020-2025F, 2030F, Value ($ Billion) 
Figure 32: Malaysia Finished Wood Products Market, 2015-2020, 2020-2025F, 2030F, Value ($ Billion) 
Figure 33: New Zealand Finished Wood Products Market, 2015-2020, 2020-2025F, 2030F, Value ($ Billion) 
Figure 34: Philippines Finished Wood Products Market, 2015-2020, 2020-2025F, 2030F, Value ($ Billion) 
Figure 35: Singapore Finished Wood Products Market, 2015-2020, 2020-2025F, 2030F, Value ($ Billion) 
Figure 36: South Korea Finished Wood Products Market, 2015-2020, 2020-2025F, 2030F, Value ($ Billion) 
Figure 37: Thailand Finished Wood Products Market, 2015-2020, 2020-2025F, 2030F, Value ($ Billion) 
Figure 38: Vietnam Finished Wood Products Market, 2015-2020, 2020-2025F, 2030F, Value ($ Billion) 
Figure 39: Western Europe, Finished Wood Products Market, 2020, By Country, Value ($ Billion) 
Figure 40: Western Europe, Finished Wood Products Market, 2015-2020, 2020-2025F, 2030F, Historic And Forecast, By Country 
Figure 41: Western Europe, Finished Wood Products Market, 2015-2020, 2020-2025F, 2030F, Growth And Market Share Comparison, By Country 
Figure 42: Per Capita Average Finished Wood Products Expenditure, 2015-2025, Western Europe Countries 
Figure 43: Number of Enterprises, Finished Wood Products Market, Finished Wood Products Market/Number of Enterprises, 2020, Western Europe Countries 
Figure 44: Number of Employees, Finished Wood Products Market, Finished Wood Products Market/Number of Employees, 2020, Western Europe Countries 
Figure 45: Western Europe Finished Wood Products Market, Segmentation By Type, 2015-2020, 2020-2025F, 2030F, Value ($ Billion) 
Figure 46: Austria Finished Wood Products Market, 2015-2020, 2020-2025F, 2030F, Value ($ Billion) 
Figure 47: Belgium Finished Wood Products Market, 2015-2020, 2020-2025F, 2030F, Value ($ Billion) 
Figure 48: Denmark Finished Wood Products Market, 2015-2020, 2020-2025F, 2030F, Value ($ Billion) 
Figure 49: Finland Finished Wood Products Market, 2015-2020, 2020-2025F, 2030F, Value ($ Billion) 
Figure 50: France Finished Wood Products Market, 2015-2020, 2020-2025F, 2030F, Value ($ Billion) 
Figure 51: France Finished Wood Products Market, Segmentation By Type, 2015-2020, 2020-2025F, 2030F, Value ($ Billion) 
Figure 52: Germany Finished Wood Products Market, 2015-2020, 2020-2025F, 2030F, Value ($ Billion) 
Figure 53: Germany Finished Wood Products Market, Segmentation By Type, 2015-2020, 2020-2025F, 2030F, Value ($ Billion) 
Figure 54: Ireland Finished Wood Products Market, 2015-2020, 2020-2025F, 2030F, Value ($ Billion) 
Figure 55: Italy Finished Wood Products Market, 2015-2020, 2020-2025F, 2030F, Value ($ Billion) 
Figure 56: Netherlands Finished Wood Products Market, 2015-2020, 2020-2025F, 2030F, Value ($ Billion) 
Figure 57: Norway Finished Wood Products Market, 2015-2020, 2020-2025F, 2030F, Value ($ Billion) 
Figure 58: Portugal Finished Wood Products Market, 2015-2020, 2020-2025F, 2030F, Value ($ Billion) 
Figure 59: Spain Finished Wood Products Market, 2015-2020, 2020-2025F, 2030F, Value ($ Billion) 
Figure 60: Sweden Finished Wood Products Market, 2015-2020, 2020-2025F, 2030F, Value ($ Billion) 
Figure 61: Switzerland Finished Wood Products Market, 2015-2020, 2020-2025F, 2030F, Value ($ Billion) 
Figure 62: UK Finished Wood Products Market, 2015-2020, 2020-2025F, 2030F, Value ($ Billion) 
Figure 63: UK Finished Wood Products Market, Segmentation By Type, 2015-2020, 2020-2025F, 2030F, Value ($ Billion) 
Figure 64: Eastern Europe, Finished Wood Products Market, 2020, By Country, Value ($ Billion) 
Figure 65: Eastern Europe, Finished Wood Products Market, 2015-2020, 2020-2025F, 2030F, Historic And Forecast, By Country 
Figure 66: Eastern Europe, Finished Wood Products Market, 2015-2020, 2020-2025F, 2030F, Growth And Market Share Comparison, By Country 
Figure 67: Per Capita Average Finished Wood Products Expenditure, 2015-2025, Eastern Europe Countries 
Figure 68: Number of Enterprises, Finished Wood Products Market, Finished Wood Products Market/Number of Enterprises, 2020, Eastern Europe Countries 
Figure 69: Number of Employees, Finished Wood Products Market, Finished Wood Products Market/Number of Employees, 2020, Eastern Europe Countries 
Figure 70: Eastern Europe Finished Wood Products Market, Segmentation By Type, 2015-2020, 2020-2025F, 2030F, Value ($ Billion) 
Figure 71: Czech Republic Finished Wood Products Market, 2015-2020, 2020-2025F, 2030F, Value ($ Billion) 
Figure 72: Poland Finished Wood Products Market, 2015-2020, 2020-2025F, 2030F, Value ($ Billion) 
Figure 73: Romania Finished Wood Products Market, 2015-2020, 2020-2025F, 2030F, Value ($ Billion) 
Figure 74: Russia Finished Wood Products Market, 2015-2020, 2020-2025F, 2030F, Value ($ Billion) 
Figure 75: Russia Finished Wood Products Market, Segmentation By Type, 2015-2020, 2020-2025F, 2030F, Value ($ Billion) 
Figure 76: North America, Finished Wood Products Market, 2020, By Country, Value ($ Billion) 
Figure 77: North America, Finished Wood Products Market, 2015-2020, 2020-2025F, 2030F, Historic And Forecast, By Country 
Figure 78: North America, Finished Wood Products Market, 2015-2020, 2020-2025F, 2030F, Growth And Market Share Comparison, By Country 
Figure 79: Per Capita Average Finished Wood Products Expenditure, 2015-2025, North America Countries 
Figure 80: Number of Enterprises, Finished Wood Products Market, Finished Wood Products Market/Number of Enterprises, 2020, North America Countries 
Figure 81: Number of Employees, Finished Wood Products Market, Finished Wood Products Market/Number of Employees, 2020, North America Countries 
Figure 82: North America Finished Wood Products Market, Segmentation By Type, 2015-2020, 2020-2025F, 2030F, Value ($ Billion) 
Figure 83: Canada Finished Wood Products Market, 2015-2020, 2020-2025F, 2030F, Value ($ Billion) 
Figure 84: Mexico Finished Wood Products Market, 2015-2020, 2020-2025F, 2030F, Value ($ Billion) 
Figure 85: USA Finished Wood Products Market, 2015-2020, 2020-2025F, 2030F, Value ($ Billion) 
Figure 86: USA Finished Wood Products Market, Segmentation By Type, 2015-2020, 2020-2025F, 2030F, Value ($ Billion) 
Figure 87: South America, Finished Wood Products Market, 2020, By Country, Value ($ Billion) 
Figure 88: South America, Finished Wood Products Market, 2015-2020, 2020-2025F, 2030F, Historic And Forecast, By Country 
Figure 89: South America, Finished Wood Products Market, 2015-2020, 2020-2025F, 2030F, Growth And Market Share Comparison, By Country 
Figure 90: Per Capita Average Finished Wood Products Expenditure, 2015-2025, South America Countries 
Figure 91: Number of Enterprises, Finished Wood Products Market, Finished Wood Products Market/Number of Enterprises, 2020, South America Countries 
Figure 92: Number of Employees, Finished Wood Products Market, Finished Wood Products Market/Number of Employees, 2020, South America Countries 
Figure 93: South America Finished Wood Products Market, Segmentation By Type, 2015-2020, 2020-2025F, 2030F, Value ($ Billion) 
Figure 94: Argentina Finished Wood Products Market, 2015-2020, 2020-2025F, 2030F, Value ($ Billion) 
Figure 95: Brazil Finished Wood Products Market, 2015-2020, 2020-2025F, 2030F, Value ($ Billion) 
Figure 96: Brazil Finished Wood Products Market, Segmentation By Type, 2015-2020, 2020-2025F, 2030F, Value ($ Billion) 
Figure 97: Chile Finished Wood Products Market, 2015-2020, 2020-2025F, 2030F, Value ($ Billion) 
Figure 98: Colombia Finished Wood Products Market, 2015-2020, 2020-2025F, 2030F, Value ($ Billion) 
Figure 99: Peru Finished Wood Products Market, 2015-2020, 2020-2025F, 2030F, Value ($ Billion) 
Figure 100: Venezuela Finished Wood Products Market, 2015-2020, 2020-2025F, 2030F, Value ($ Billion) 
Figure 101: Middle East, Finished Wood Products Market, 2020, By Country, Value ($ Billion) 
Figure 102: Middle East, Finished Wood Products Market, 2015-2020, 2020-2025F, 2030F, Historic And Forecast, By Country 
Figure 103: Middle East, Finished Wood Products Market, 2015-2020, 2020-2025F, 2030F, Growth And Market Share Comparison, By Country 
Figure 104: Per Capita Average Finished Wood Products Expenditure, 2015-2025, Middle East Countries 
Figure 105: Number of Enterprises, Finished Wood Products Market, Finished Wood Products Market/Number of Enterprises, 2020, Middle East Countries 
Figure 106: Number of Employees, Finished Wood Products Market, Finished Wood Products Market/Number of Employees, 2020, Middle East Countries 
Figure 107: Middle East Finished Wood Products Market, Segmentation By Type, 2015-2020, 2020-2025F, 2030F, Value ($ Billion) 
Figure 108: Saudi Arabia Finished Wood Products Market, 2015-2020, 2020-2025F, 2030F, Value ($ Billion) 
Figure 109: Israel Finished Wood Products Market, 2015-2020, 2020-2025F, 2030F, Value ($ Billion) 
Figure 110: Turkey Finished Wood Products Market, 2015-2020, 2020-2025F, 2030F, Value ($ Billion) 
Figure 111: UAE Finished Wood Products Market, 2015-2020, 2020-2025F, 2030F, Value ($ Billion) 
Figure 112: Africa, Finished Wood Products Market, 2020, By Country, Value ($ Billion) 
Figure 113: Africa, Finished Wood Products Market, 2015-2020, 2020-2025F, 2030F, Historic And Forecast, By Country 
Figure 114: Africa, Finished Wood Products Market, 2015-2020, 2020-2025F, 2030F, Growth And Market Share Comparison, By Country 
Figure 115: Per Capita Average Finished Wood Products Expenditure, 2015-2025, Africa Countries 
Figure 116: Number of Enterprises, Finished Wood Products Market, Finished Wood Products Market/Number of Enterprises, 2020, Africa Countries 
Figure 117: Number of Employees, Finished Wood Products Market, Finished Wood Products Market/Number of Employees, 2020, Africa Countries 
Figure 118: Africa Finished Wood Products Market, Segmentation By Type, 2015-2020, 2020-2025F, 2030F, Value ($ Billion) 
Figure 119: Egypt Finished Wood Products Market, 2015-2020, 2020-2025F, 2030F, Value ($ Billion) 
Figure 120: Nigeria Finished Wood Products Market, 2015-2020, 2020-2025F, 2030F, Value ($ Billion) 
Figure 121: South Africa Finished Wood Products Market2015-2020, 2020-2025F, 2030F, Value ($ Billion) 
Figure 122: LIXIL Group Financial Performance 
Figure 123: JELD-WEN Inc Financial Performance 
Figure 124: Masonite International Corporation Financial Performance 
Figure 125: Pella Corporation Financial Performance 
Figure 126: Stora Enso Oyj Financial Performance 
Figure 127: Wood Products Manufacturing Market Historic and Forecast, 2015-2020, 2020-2025F, 2030F, Growth, By Segment, Value ($ Billion), Global 
Figure 128: Global Wood Products Manufacturing Market, 2020, By Region, Value ($ Billion) 
Figure 129: Global Wood Products Manufacturing Market, 2015-2020, 2020-2025F, 2030F, Historic And Forecast, By Region 
Figure 130: Global Wood Products Manufacturing Market, 2015-2020, 2020-2025F, 2030F, Segmentation By Type, Value ($ Billion) 
Figure 131: Global Finished Wood Products Market In 2025- Growth Countries 
Figure 132: Global Finished Wood Products Market In 2025- Growth Segments 
Figure 133: Global Finished Wood Products Market In 2025- Growth Strategies 
</t>
  </si>
  <si>
    <t xml:space="preserve">Figure 1: Historic Market Growth, Value ($ Billion) 
Figure 2: Forecast Market Growth, Value ($ Billion) 
Figure 3: Global Consumer Goods And General Rental Centers Market, 2020, By Region, Value ($ Billion) 
Figure 4: Global Consumer Goods And General Rental Centers Market, 2015-2020, 2020-2025F, 2030F, Historic And Forecast, By Region 
Figure 5: Global Consumer Goods And General Rental Centers Market, Growth And Market Share Comparison, By Region 
Figure 6: Global Consumer Goods And General Rental Centers Market, Segmentation By Type, Historic and Forecast, 2015-2020, 2020-2025F, 2030F, $ Billion 
Figure 7: Global Consumer Goods Rental Market, Segmentation By Type, 2015-2020, 2020-2025F, 2030F, Value ($ Billion) 
Figure 8: Global General Rental Centers Market, Segmentation By Type, 2015-2020, 2020-2025F, 2030F, Value ($ Billion) 
Figure 9: Consumer Goods And General Rental Centers Market Size, Percentage Of GDP, 2015-2025, Global 
Figure 10: Per Capita Average Consumer Goods And General Rental Centers Market Expenditure, 2015-2025, Global 
Figure 11: Asia-Pacific, Consumer Goods And General Rental Centers Market, 2020, By Country, Value ($ Billion) 
Figure 12: Asia-Pacific, Consumer Goods And General Rental Centers Market, 2015-2020, 2020-2025F, 2030F, Historic And Forecast, By Country 
Figure 13: Asia-Pacific, Consumer Goods And General Rental Centers Market, 2015-2020, 2020-2025F, 2030F, Growth And Market Share Comparison, By Country 
Figure 14: Per Capita Average Consumer Goods And General Rental Centers Expenditure, 2015-2025, Asia-Pacific Countries 
Figure 15: Number of Enterprises, Consumer Goods And General Rental Centers Market, Consumer Goods And General Rental Centers Market/Number of Enterprises, 2020, Asia-Pacific Countries 
Figure 16: Number of Employees, Consumer Goods And General Rental Centers Market, Consumer Goods And General Rental Centers Market/Number of Employees, 2020, Asia-Pacific Countries 
Figure 17: Asia-Pacific Consumer Goods And General Rental Centers Market, Segmentation By Type, 2015-2020, 2020-2025F, 2030F, Value ($ Billion) 
Figure 18: China Consumer Goods And General Rental Centers Market, 2015-2020, 2020-2025F, 2030F, Value ($ Billion) 
Figure 19: China Consumer Goods And General Rental Centers Market, Segmentation By Type, 2015-2020, 2020-2025F, 2030F, Value ($ Billion) 
Figure 20: Australia Consumer Goods And General Rental Centers Market, 2015-2020, 2020-2025F, 2030F, Value ($ Billion) 
Figure 21: Australia Consumer Goods And General Rental Centers Market, Segmentation By Type, 2015-2020, 2020-2025F, 2030F, Value ($ Billion) 
Figure 22: Hong Kong Consumer Goods And General Rental Centers Market, 2015-2020, 2020-2025F, 2030F, Value ($ Billion) 
Figure 23: India Consumer Goods And General Rental Centers Market, 2015-2020, 2020-2025F, 2030F, Value ($ Billion) 
Figure 24: India Consumer Goods And General Rental Centers Market, Segmentation By Type, 2015-2020, 2020-2025F, 2030F, Value ($ Billion) 
Figure 25: Indonesia Consumer Goods And General Rental Centers Market, 2015-2020, 2020-2025F, 2030F, Value ($ Billion) 
Figure 26: Indonesia Consumer Goods And General Rental Centers Market, Segmentation By Type, 2015-2020, 2020-2025F, 2030F, Value ($ Billion) 
Figure 27: Japan Consumer Goods And General Rental Centers Market, 2015-2020, 2020-2025F, 2030F, Value ($ Billion) 
Figure 28: Japan Consumer Goods And General Rental Centers Market, Segmentation By Type, 2015-2020, 2020-2025F, 2030F, Value ($ Billion) 
Figure 29: Malaysia Consumer Goods And General Rental Centers Market, 2015-2020, 2020-2025F, 2030F, Value ($ Billion) 
Figure 30: New Zealand Consumer Goods And General Rental Centers Market, 2015-2020, 2020-2025F, 2030F, Value ($ Billion) 
Figure 31: Philippines Consumer Goods And General Rental Centers Market, 2015-2020, 2020-2025F, 2030F, Value ($ Billion) 
Figure 32: Singapore Consumer Goods And General Rental Centers Market, 2015-2020, 2020-2025F, 2030F, Value ($ Billion) 
Figure 33: South Korea Consumer Goods And General Rental Centers Market, 2015-2020, 2020-2025F, 2030F, Value ($ Billion) 
Figure 34: Thailand Consumer Goods And General Rental Centers Market, 2015-2020, 2020-2025F, 2030F, Value ($ Billion) 
Figure 35: Vietnam Consumer Goods And General Rental Centers Market, 2015-2020, 2020-2025F, 2030F, Value ($ Billion) 
Figure 36: Western Europe, Consumer Goods And General Rental Centers Market, 2020, By Country, Value ($ Billion) 
Figure 37: Western Europe, Consumer Goods And General Rental Centers Market, 2015-2020, 2020-2025F, 2030F, Historic And Forecast, By Country 
Figure 38: Western Europe, Consumer Goods And General Rental Centers Market, 2015-2020, 2020-2025F, 2030F, Growth And Market Share Comparison, By Country 
Figure 39: Per Capita Average Consumer Goods And General Rental Centers Expenditure, 2015-2025, Western Europe Countries 
Figure 40: Number of Enterprises, Consumer Goods And General Rental Centers Market, Consumer Goods And General Rental Centers Market/Number of Enterprises, 2020, Western Europe Countries 
Figure 41: Number of Employees, Consumer Goods And General Rental Centers Market, Consumer Goods And General Rental Centers Market/Number of Employees, 2020, Western Europe Countries 
Figure 42: Western Europe Consumer Goods And General Rental Centers Market, Segmentation By Type, 2015-2020, 2020-2025F, 2030F, Value ($ Billion) 
Figure 43: Austria Consumer Goods And General Rental Centers Market, 2015-2020, 2020-2025F, 2030F, Value ($ Billion) 
Figure 44: Belgium Consumer Goods And General Rental Centers Market, 2015-2020, 2020-2025F, 2030F, Value ($ Billion) 
Figure 45: Denmark Consumer Goods And General Rental Centers Market, 2015-2020, 2020-2025F, 2030F, Value ($ Billion) 
Figure 46: Finland Consumer Goods And General Rental Centers Market, 2015-2020, 2020-2025F, 2030F, Value ($ Billion) 
Figure 47: France Consumer Goods And General Rental Centers Market, 2015-2020, 2020-2025F, 2030F, Value ($ Billion) 
Figure 48: France Consumer Goods And General Rental Centers Market, Segmentation By Type, 2015-2020, 2020-2025F, 2030F, Value ($ Billion) 
Figure 49: Germany Consumer Goods And General Rental Centers Market, 2015-2020, 2020-2025F, 2030F, Value ($ Billion) 
Figure 50: Germany Consumer Goods And General Rental Centers Market, Segmentation By Type, 2015-2020, 2020-2025F, 2030F, Value ($ Billion) 
Figure 51: Ireland Consumer Goods And General Rental Centers Market, 2015-2020, 2020-2025F, 2030F, Value ($ Billion) 
Figure 52: Italy Consumer Goods And General Rental Centers Market, 2015-2020, 2020-2025F, 2030F, Value ($ Billion) 
Figure 53: Netherlands Consumer Goods And General Rental Centers Market, 2015-2020, 2020-2025F, 2030F, Value ($ Billion) 
Figure 54: Norway Consumer Goods And General Rental Centers Market, 2015-2020, 2020-2025F, 2030F, Value ($ Billion) 
Figure 55: Portugal Consumer Goods And General Rental Centers Market, 2015-2020, 2020-2025F, 2030F, Value ($ Billion) 
Figure 56: Spain Consumer Goods And General Rental Centers Market, 2015-2020, 2020-2025F, 2030F, Value ($ Billion) 
Figure 57: Sweden Consumer Goods And General Rental Centers Market, 2015-2020, 2020-2025F, 2030F, Value ($ Billion) 
Figure 58: Switzerland Consumer Goods And General Rental Centers Market, 2015-2020, 2020-2025F, 2030F, Value ($ Billion) 
Figure 59: UK Consumer Goods And General Rental Centers Market, 2015-2020, 2020-2025F, 2030F, Value ($ Billion) 
Figure 60: UK Consumer Goods And General Rental Centers Market, Segmentation By Type, 2015-2020, 2020-2025F, 2030F, Value ($ Billion) 
Figure 61: Eastern Europe, Consumer Goods And General Rental Centers Market, 2020, By Country, Value ($ Billion) 
Figure 62: Eastern Europe, Consumer Goods And General Rental Centers Market, 2015-2020, 2020-2025F, 2030F, Historic And Forecast, By Country 
Figure 63: Eastern Europe, Consumer Goods And General Rental Centers Market, 2015-2020, 2020-2025F, 2030F, Growth And Market Share Comparison, By Country 
Figure 64: Per Capita Average Consumer Goods And General Rental Centers Expenditure, 2015-2025, Eastern Europe Countries 
Figure 65: Number of Enterprises, Consumer Goods And General Rental Centers Market, Consumer Goods And General Rental Centers Market/Number of Enterprises, 2020, Eastern Europe Countries 
Figure 66: Number of Employees, Consumer Goods And General Rental Centers Market, Consumer Goods And General Rental Centers Market/Number of Employees, 2020, Eastern Europe Countries 
Figure 67: Eastern Europe Consumer Goods And General Rental Centers Market, Segmentation By Type, 2015-2020, 2020-2025F, 2030F, Value ($ Billion) 
Figure 68: Czech Republic Consumer Goods And General Rental Centers Market, 2015-2020, 2020-2025F, 2030F, Value ($ Billion) 
Figure 69: Poland Consumer Goods And General Rental Centers Market, 2015-2020, 2020-2025F, 2030F, Value ($ Billion) 
Figure 70: Romania Consumer Goods And General Rental Centers Market, 2015-2020, 2020-2025F, 2030F, Value ($ Billion) 
Figure 71: Russia Consumer Goods And General Rental Centers Market, 2015-2020, 2020-2025F, 2030F, Value ($ Billion) 
Figure 72: Russia Consumer Goods And General Rental Centers Market, Segmentation By Type, 2015-2020, 2020-2025F, 2030F, Value ($ Billion) 
Figure 73: North America, Consumer Goods And General Rental Centers Market, 2020, By Country, Value ($ Billion) 
Figure 74: North America, Consumer Goods And General Rental Centers Market, 2015-2020, 2020-2025F, 2030F, Historic And Forecast, By Country 
Figure 75: North America, Consumer Goods And General Rental Centers Market, 2015-2020, 2020-2025F, 2030F, Growth And Market Share Comparison, By Country 
Figure 76: Per Capita Average Consumer Goods And General Rental Centers Expenditure, 2015-2025, North America Countries 
Figure 77: Number of Enterprises, Consumer Goods And General Rental Centers Market, Consumer Goods And General Rental Centers Market/Number of Enterprises, 2020, North America Countries 
Figure 78: Number of Employees, Consumer Goods And General Rental Centers Market, Consumer Goods And General Rental Centers Market/Number of Employees, 2020, North America Countries 
Figure 79: North America Consumer Goods And General Rental Centers Market, Segmentation By Type, 2015-2020, 2020-2025F, 2030F, Value ($ Billion) 
Figure 80: Canada Consumer Goods And General Rental Centers Market, 2015-2020, 2020-2025F, 2030F, Value ($ Billion) 
Figure 81: Mexico Consumer Goods And General Rental Centers Market, 2015-2020, 2020-2025F, 2030F, Value ($ Billion) 
Figure 82: USA Consumer Goods And General Rental Centers Market, 2015-2020, 2020-2025F, 2030F, Value ($ Billion) 
Figure 83: USA Consumer Goods And General Rental Centers Market, Segmentation By Type, 2015-2020, 2020-2025F, 2030F, Value ($ Billion) 
Figure 84: South America, Consumer Goods And General Rental Centers Market, 2020, By Country, Value ($ Billion) 
Figure 85: South America, Consumer Goods And General Rental Centers Market, 2015-2020, 2020-2025F, 2030F, Historic And Forecast, By Country 
Figure 86: South America, Consumer Goods And General Rental Centers Market, 2015-2020, 2020-2025F, 2030F, Growth And Market Share Comparison, By Country 
Figure 87: Per Capita Average Consumer Goods And General Rental Centers Expenditure, 2015-2025, South America Countries 
Figure 88: Number of Enterprises, Consumer Goods And General Rental Centers Market, Consumer Goods And General Rental Centers Market/Number of Enterprises, 2020, South America Countries 
Figure 89: Number of Employees, Consumer Goods And General Rental Centers Market, Consumer Goods And General Rental Centers Market/Number of Employees, 2020, South America Countries 
Figure 90: South America Consumer Goods And General Rental Centers Market, Segmentation By Type, 2015-2020, 2020-2025F, 2030F, Value ($ Billion) 
Figure 91: Argentina Consumer Goods And General Rental Centers Market, 2015-2020, 2020-2025F, 2030F, Value ($ Billion) 
Figure 92: Brazil Consumer Goods And General Rental Centers Market, 2015-2020, 2020-2025F, 2030F, Value ($ Billion) 
Figure 93: Brazil Consumer Goods And General Rental Centers Market, Segmentation By Type, 2015-2020, 2020-2025F, 2030F, Value ($ Billion) 
Figure 94: Chile Consumer Goods And General Rental Centers Market, 2015-2020, 2020-2025F, 2030F, Value ($ Billion) 
Figure 95: Colombia Consumer Goods And General Rental Centers Market, 2015-2020, 2020-2025F, 2030F, Value ($ Billion) 
Figure 96: Peru Consumer Goods And General Rental Centers Market, 2015-2020, 2020-2025F, 2030F, Value ($ Billion) 
Figure 97: Venezuela Consumer Goods And General Rental Centers Market, 2015-2020, 2020-2025F, 2030F, Value ($ Billion) 
Figure 98: Middle East, Consumer Goods And General Rental Centers Market, 2020, By Country, Value ($ Billion) 
Figure 99: Middle East, Consumer Goods And General Rental Centers Market, 2015-2020, 2020-2025F, 2030F, Historic And Forecast, By Country 
Figure 100: Middle East, Consumer Goods And General Rental Centers Market, 2015-2020, 2020-2025F, 2030F, Growth And Market Share Comparison, By Country 
Figure 101: Per Capita Average Consumer Goods And General Rental Centers Expenditure, 2015-2025, Middle East Countries 
Figure 102: Number of Enterprises, Consumer Goods And General Rental Centers Market, Consumer Goods And General Rental Centers Market/Number of Enterprises, 2020, Middle East Countries 
Figure 103: Number of Employees, Consumer Goods And General Rental Centers Market, Consumer Goods And General Rental Centers Market/Number of Employees, 2020, Middle East Countries 
Figure 104: Middle East Consumer Goods And General Rental Centers Market, Segmentation By Type, 2015-2020, 2020-2025F, 2030F, Value ($ Billion) 
Figure 105: Saudi Arabia Consumer Goods And General Rental Centers Market, 2015-2020, 2020-2025F, 2030F, Value ($ Billion) 
Figure 106: Israel Consumer Goods And General Rental Centers Market, 2015-2020, 2020-2025F, 2030F, Value ($ Billion) 
Figure 107: Turkey Consumer Goods And General Rental Centers Market, 2015-2020, 2020-2025F, 2030F, Value ($ Billion) 
Figure 108: UAE Consumer Goods And General Rental Centers Market, 2015-2020, 2020-2025F, 2030F, Value ($ Billion) 
Figure 109: Africa, Consumer Goods And General Rental Centers Market, 2020, By Country, Value ($ Billion) 
Figure 110: Africa, Consumer Goods And General Rental Centers Market, 2015-2020, 2020-2025F, 2030F, Historic And Forecast, By Country 
Figure 111: Africa, Consumer Goods And General Rental Centers Market, 2015-2020, 2020-2025F, 2030F, Growth And Market Share Comparison, By Country 
Figure 112: Per Capita Average Consumer Goods And General Rental Centers Expenditure, 2015-2025, Africa Countries 
Figure 113: Number of Enterprises, Consumer Goods And General Rental Centers Market, Consumer Goods And General Rental Centers Market/Number of Enterprises, 2020, Africa Countries 
Figure 114: Number of Employees, Consumer Goods And General Rental Centers Market, Consumer Goods And General Rental Centers Market/Number of Employees, 2020, Africa Countries 
Figure 115: Africa Consumer Goods And General Rental Centers Market, Segmentation By Type, 2015-2020, 2020-2025F, 2030F, Value ($ Billion) 
Figure 116: Egypt Consumer Goods And General Rental Centers Market, 2015-2020, 2020-2025F, 2030F, Value ($ Billion) 
Figure 117: Nigeria Consumer Goods And General Rental Centers Market, 2015-2020, 2020-2025F, 2030F, Value ($ Billion) 
Figure 118: South Africa Consumer Goods And General Rental Centers Market2015-2020, 2020-2025F, 2030F, Value ($ Billion) 
Figure 119: Aaron's Financial Performance 
Figure 120: Outerwall Financial Performance 
Figure 121: Rent-A-Center Financial Performance 
Figure 122: Home Essentials Financial Performance 
Figure 123: LOVEFiLM Financial Performance 
Figure 124: Leasing Market Historic and Forecast, 2015-2020, 2020-2025F, 2030F, Growth, By Segment, Value ($ Billion), Global 
Figure 125: Global Leasing Market, 2020, By Region, Value ($ Billion) 
Figure 126: Global Leasing Market, 2015-2020, 2020-2025F, 2030F, Historic And Forecast, By Region 
Figure 127: Global Leasing Market, 2015-2020, 2020-2025F, 2030F, Segmentation By Type, Value ($ Billion) 
Figure 128: Global Consumer Goods And General Rental Centers Market In 2025- Growth Countries 
Figure 129: Global Consumer Goods And General Rental Centers Market In 2025- Growth Segments 
Figure 130: Global Consumer Goods And General Rental Centers Market In 2025- Growth Strategies 
</t>
  </si>
  <si>
    <t xml:space="preserve">Figure 1: Historic Market Growth, Value ($ Billion) 
Figure 2: Forecast Market Growth, Value ($ Billion) 
Figure 3: Global Investigation And Security Services Market, 2020, By Region, Value ($ Billion) 
Figure 4: Global Investigation And Security Services Market, 2015-2020, 2020-2025F, 2030F, Historic And Forecast, By Region 
Figure 5: Global Investigation And Security Services Market, Growth And Market Share Comparison, By Region 
Figure 6: Global Investigation And Security Services Market, Segmentation By Type, Historic and Forecast, 2015-2020, 2020-2025F, 2030F, $ Billion 
Figure 7: Global Investigation, Guard, And Armored Car Services Market, Segmentation By Type, 2015-2020, 2020-2025F, 2030F, Value ($ Billion) 
Figure 8: Global Security Systems Services Market, Segmentation By Type, 2015-2020, 2020-2025F, 2030F, Value ($ Billion) 
Figure 9: Investigation And Security Services Market Size, Percentage Of GDP, 2015-2025, Global 
Figure 10: Per Capita Average Investigation And Security Services Market Expenditure, 2015-2025, Global 
Figure 11: Asia-Pacific, Investigation And Security Services Market, 2020, By Country, Value ($ Billion) 
Figure 12: Asia-Pacific, Investigation And Security Services Market, 2015-2020, 2020-2025F, 2030F, Historic And Forecast, By Country 
Figure 13: Asia-Pacific, Investigation And Security Services Market, 2015-2020, 2020-2025F, 2030F, Growth And Market Share Comparison, By Country 
Figure 14: Investigation And Security Services Market Size, Percentage Of GDP, 2015-2025, Asia-Pacific Countries 
Figure 15: Number of Enterprises, Investigation And Security Services Market, Investigation And Security Services Market/Number of Enterprises, 2020, Asia-Pacific Countries 
Figure 16: Number of Employees, Investigation And Security Services Market, Investigation And Security Services Market/Number of Employees, 2020, Asia-Pacific Countries 
Figure 17: Asia-Pacific Investigation And Security Services Market, Segmentation By Type, 2015-2020, 2020-2025F, 2030F, Value ($ Billion) 
Figure 18: China Investigation And Security Services Market, 2015-2020, 2020-2025F, 2030F, Value ($ Billion) 
Figure 19: China Investigation And Security Services Market, Segmentation By Type, 2015-2020, 2020-2025F, 2030F, Value ($ Billion) 
Figure 20: Australia Investigation And Security Services Market, 2015-2020, 2020-2025F, 2030F, Value ($ Billion) 
Figure 21: Australia Investigation And Security Services Market, Segmentation By Type, 2015-2020, 2020-2025F, 2030F, Value ($ Billion) 
Figure 22: Hong Kong Investigation And Security Services Market, 2015-2020, 2020-2025F, 2030F, Value ($ Billion) 
Figure 23: India Investigation And Security Services Market, 2015-2020, 2020-2025F, 2030F, Value ($ Billion) 
Figure 24: India Investigation And Security Services Market, Segmentation By Type, 2015-2020, 2020-2025F, 2030F, Value ($ Billion) 
Figure 25: Indonesia Investigation And Security Services Market, 2015-2020, 2020-2025F, 2030F, Value ($ Billion) 
Figure 26: Indonesia Investigation And Security Services Market, Segmentation By Type, 2015-2020, 2020-2025F, 2030F, Value ($ Billion) 
Figure 27: Japan Investigation And Security Services Market, 2015-2020, 2020-2025F, 2030F, Value ($ Billion) 
Figure 28: Japan Investigation And Security Services Market, Segmentation By Type, 2015-2020, 2020-2025F, 2030F, Value ($ Billion) 
Figure 29: Malaysia Investigation And Security Services Market, 2015-2020, 2020-2025F, 2030F, Value ($ Billion) 
Figure 30: New Zealand Investigation And Security Services Market, 2015-2020, 2020-2025F, 2030F, Value ($ Billion) 
Figure 31: Philippines Investigation And Security Services Market, 2015-2020, 2020-2025F, 2030F, Value ($ Billion) 
Figure 32: Singapore Investigation And Security Services Market, 2015-2020, 2020-2025F, 2030F, Value ($ Billion) 
Figure 33: South Korea Investigation And Security Services Market, 2015-2020, 2020-2025F, 2030F, Value ($ Billion) 
Figure 34: Thailand Investigation And Security Services Market, 2015-2020, 2020-2025F, 2030F, Value ($ Billion) 
Figure 35: Vietnam Investigation And Security Services Market, 2015-2020, 2020-2025F, 2030F, Value ($ Billion) 
Figure 36: Western Europe, Investigation And Security Services Market, 2020, By Country, Value ($ Billion) 
Figure 37: Western Europe, Investigation And Security Services Market, 2015-2020, 2020-2025F, 2030F, Historic And Forecast, By Country 
Figure 38: Western Europe, Investigation And Security Services Market, 2015-2020, 2020-2025F, 2030F, Growth And Market Share Comparison, By Country 
Figure 39: Investigation And Security Services Market Size, Percentage Of GDP, 2015-2025, Western Europe Countries 
Figure 40: Number of Enterprises, Investigation And Security Services Market, Investigation And Security Services Market/Number of Enterprises, 2020, Western Europe Countries 
Figure 41: Number of Employees, Investigation And Security Services Market, Investigation And Security Services Market/Number of Employees, 2020, Western Europe Countries 
Figure 42: Western Europe Investigation And Security Services Market, Segmentation By Type, 2015-2020, 2020-2025F, 2030F, Value ($ Billion) 
Figure 43: Austria Investigation And Security Services Market, 2015-2020, 2020-2025F, 2030F, Value ($ Billion) 
Figure 44: Belgium Investigation And Security Services Market, 2015-2020, 2020-2025F, 2030F, Value ($ Billion) 
Figure 45: Denmark Investigation And Security Services Market, 2015-2020, 2020-2025F, 2030F, Value ($ Billion) 
Figure 46: Finland Investigation And Security Services Market, 2015-2020, 2020-2025F, 2030F, Value ($ Billion) 
Figure 47: France Investigation And Security Services Market, 2015-2020, 2020-2025F, 2030F, Value ($ Billion) 
Figure 48: France Investigation And Security Services Market, Segmentation By Type, 2015-2020, 2020-2025F, 2030F, Value ($ Billion) 
Figure 49: Germany Investigation And Security Services Market, 2015-2020, 2020-2025F, 2030F, Value ($ Billion) 
Figure 50: Germany Investigation And Security Services Market, Segmentation By Type, 2015-2020, 2020-2025F, 2030F, Value ($ Billion) 
Figure 51: Ireland Investigation And Security Services Market, 2015-2020, 2020-2025F, 2030F, Value ($ Billion) 
Figure 52: Italy Investigation And Security Services Market, 2015-2020, 2020-2025F, 2030F, Value ($ Billion) 
Figure 53: Netherlands Investigation And Security Services Market, 2015-2020, 2020-2025F, 2030F, Value ($ Billion) 
Figure 54: Norway Investigation And Security Services Market, 2015-2020, 2020-2025F, 2030F, Value ($ Billion) 
Figure 55: Portugal Investigation And Security Services Market, 2015-2020, 2020-2025F, 2030F, Value ($ Billion) 
Figure 56: Spain Investigation And Security Services Market, 2015-2020, 2020-2025F, 2030F, Value ($ Billion) 
Figure 57: Sweden Investigation And Security Services Market, 2015-2020, 2020-2025F, 2030F, Value ($ Billion) 
Figure 58: Switzerland Investigation And Security Services Market, 2015-2020, 2020-2025F, 2030F, Value ($ Billion) 
Figure 59: UK Investigation And Security Services Market, 2015-2020, 2020-2025F, 2030F, Value ($ Billion) 
Figure 60: UK Investigation And Security Services Market, Segmentation By Type, 2015-2020, 2020-2025F, 2030F, Value ($ Billion) 
Figure 61: Eastern Europe, Investigation And Security Services Market, 2020, By Country, Value ($ Billion) 
Figure 62: Eastern Europe, Investigation And Security Services Market, 2015-2020, 2020-2025F, 2030F, Historic And Forecast, By Country 
Figure 63: Eastern Europe, Investigation And Security Services Market, 2015-2020, 2020-2025F, 2030F, Growth And Market Share Comparison, By Country 
Figure 64: Investigation And Security Services Market Size, Percentage Of GDP, 2015-2025, Eastern Europe Countries 
Figure 65: Number of Enterprises, Investigation And Security Services Market, Investigation And Security Services Market/Number of Enterprises, 2020, Eastern Europe Countries 
Figure 66: Number of Employees, Investigation And Security Services Market, Investigation And Security Services Market/Number of Employees, 2020, Eastern Europe Countries 
Figure 67: Eastern Europe Investigation And Security Services Market, Segmentation By Type, 2015-2020, 2020-2025F, 2030F, Value ($ Billion) 
Figure 68: Czech Republic Investigation And Security Services Market, 2015-2020, 2020-2025F, 2030F, Value ($ Billion) 
Figure 69: Poland Investigation And Security Services Market, 2015-2020, 2020-2025F, 2030F, Value ($ Billion) 
Figure 70: Romania Investigation And Security Services Market, 2015-2020, 2020-2025F, 2030F, Value ($ Billion) 
Figure 71: Russia Investigation And Security Services Market, 2015-2020, 2020-2025F, 2030F, Value ($ Billion) 
Figure 72: Russia Investigation And Security Services Market, Segmentation By Type, 2015-2020, 2020-2025F, 2030F, Value ($ Billion) 
Figure 73: North America, Investigation And Security Services Market, 2020, By Country, Value ($ Billion) 
Figure 74: North America, Investigation And Security Services Market, 2015-2020, 2020-2025F, 2030F, Historic And Forecast, By Country 
Figure 75: North America, Investigation And Security Services Market, 2015-2020, 2020-2025F, 2030F, Growth And Market Share Comparison, By Country 
Figure 76: Investigation And Security Services Market Size, Percentage Of GDP, 2015-2025, North America Countries 
Figure 77: Number of Enterprises, Investigation And Security Services Market, Investigation And Security Services Market/Number of Enterprises, 2020, North America Countries 
Figure 78: Number of Employees, Investigation And Security Services Market, Investigation And Security Services Market/Number of Employees, 2020, North America Countries 
Figure 79: North America Investigation And Security Services Market, Segmentation By Type, 2015-2020, 2020-2025F, 2030F, Value ($ Billion) 
Figure 80: Canada Investigation And Security Services Market, 2015-2020, 2020-2025F, 2030F, Value ($ Billion) 
Figure 81: Mexico Investigation And Security Services Market, 2015-2020, 2020-2025F, 2030F, Value ($ Billion) 
Figure 82: USA Investigation And Security Services Market, 2015-2020, 2020-2025F, 2030F, Value ($ Billion) 
Figure 83: USA Investigation And Security Services Market, Segmentation By Type, 2015-2020, 2020-2025F, 2030F, Value ($ Billion) 
Figure 84: South America, Investigation And Security Services Market, 2020, By Country, Value ($ Billion) 
Figure 85: South America, Investigation And Security Services Market, 2015-2020, 2020-2025F, 2030F, Historic And Forecast, By Country 
Figure 86: South America, Investigation And Security Services Market, 2015-2020, 2020-2025F, 2030F, Growth And Market Share Comparison, By Country 
Figure 87: Investigation And Security Services Market Size, Percentage Of GDP, 2015-2025, South America Countries 
Figure 88: Number of Enterprises, Investigation And Security Services Market, Investigation And Security Services Market/Number of Enterprises, 2020, South America Countries 
Figure 89: Number of Employees, Investigation And Security Services Market, Investigation And Security Services Market/Number of Employees, 2020, South America Countries 
Figure 90: South America Investigation And Security Services Market, Segmentation By Type, 2015-2020, 2020-2025F, 2030F, Value ($ Billion) 
Figure 91: Argentina Investigation And Security Services Market, 2015-2020, 2020-2025F, 2030F, Value ($ Billion) 
Figure 92: Brazil Investigation And Security Services Market, 2015-2020, 2020-2025F, 2030F, Value ($ Billion) 
Figure 93: Brazil Investigation And Security Services Market, Segmentation By Type, 2015-2020, 2020-2025F, 2030F, Value ($ Billion) 
Figure 94: Chile Investigation And Security Services Market, 2015-2020, 2020-2025F, 2030F, Value ($ Billion) 
Figure 95: Colombia Investigation And Security Services Market, 2015-2020, 2020-2025F, 2030F, Value ($ Billion) 
Figure 96: Peru Investigation And Security Services Market, 2015-2020, 2020-2025F, 2030F, Value ($ Billion) 
Figure 97: Venezuela Investigation And Security Services Market, 2015-2020, 2020-2025F, 2030F, Value ($ Billion) 
Figure 98: Middle East, Investigation And Security Services Market, 2020, By Country, Value ($ Billion) 
Figure 99: Middle East, Investigation And Security Services Market, 2015-2020, 2020-2025F, 2030F, Historic And Forecast, By Country 
Figure 100: Middle East, Investigation And Security Services Market, 2015-2020, 2020-2025F, 2030F, Growth And Market Share Comparison, By Country 
Figure 101: Investigation And Security Services Market Size, Percentage Of GDP, 2015-2025, Middle East Countries 
Figure 102: Number of Enterprises, Investigation And Security Services Market, Investigation And Security Services Market/Number of Enterprises, 2020, Middle East Countries 
Figure 103: Number of Employees, Investigation And Security Services Market, Investigation And Security Services Market/Number of Employees, 2020, Middle East Countries 
Figure 104: Middle East Investigation And Security Services Market, Segmentation By Type, 2015-2020, 2020-2025F, 2030F, Value ($ Billion) 
Figure 105: Saudi Arabia Investigation And Security Services Market, 2015-2020, 2020-2025F, 2030F, Value ($ Billion) 
Figure 106: Israel Investigation And Security Services Market, 2015-2020, 2020-2025F, 2030F, Value ($ Billion) 
Figure 107: Turkey Investigation And Security Services Market, 2015-2020, 2020-2025F, 2030F, Value ($ Billion) 
Figure 108: UAE Investigation And Security Services Market, 2015-2020, 2020-2025F, 2030F, Value ($ Billion) 
Figure 109: Africa, Investigation And Security Services Market, 2020, By Country, Value ($ Billion) 
Figure 110: Africa, Investigation And Security Services Market, 2015-2020, 2020-2025F, 2030F, Historic And Forecast, By Country 
Figure 111: Africa, Investigation And Security Services Market, 2015-2020, 2020-2025F, 2030F, Growth And Market Share Comparison, By Country 
Figure 112: Investigation And Security Services Market Size, Percentage Of GDP, 2015-2025, Africa Countries 
Figure 113: Number of Enterprises, Investigation And Security Services Market, Investigation And Security Services Market/Number of Enterprises, 2020, Africa Countries 
Figure 114: Number of Employees, Investigation And Security Services Market, Investigation And Security Services Market/Number of Employees, 2020, Africa Countries 
Figure 115: Africa Investigation And Security Services Market, Segmentation By Type, 2015-2020, 2020-2025F, 2030F, Value ($ Billion) 
Figure 116: Egypt Investigation And Security Services Market, 2015-2020, 2020-2025F, 2030F, Value ($ Billion) 
Figure 117: Nigeria Investigation And Security Services Market, 2015-2020, 2020-2025F, 2030F, Value ($ Billion) 
Figure 118: South Africa Investigation And Security Services Market2015-2020, 2020-2025F, 2030F, Value ($ Billion) 
Figure 119: G4S Financial Performance 
Figure 120: Securitas AB Financial Performance 
Figure 121: ADT Corporation Financial Performance 
Figure 122: Allied Universal Financial Performance 
Figure 123: ICTS Europe Financial Performance 
Figure 124: Commercial Services Market Historic and Forecast, 2015-2020, 2020-2025F, 2030F, Growth, By Segment, Value ($ Billion), Global 
Figure 125: Global Commercial Services Market, 2020, By Region, Value ($ Billion) 
Figure 126: Global Commercial Services Market, 2015-2020, 2020-2025F, 2030F, Historic And Forecast, By Region 
Figure 127: Global Commercial Services Market, 2015-2020, 2020-2025F, 2030F, Segmentation By Type, Value ($ Billion) 
Figure 128: Global Investigation And Security Services Market In 2025- Growth Countries 
Figure 129: Global Investigation And Security Services Market In 2025- Growth Segments 
Figure 130: Global Investigation And Security Services Market In 2025- Growth Strategies 
</t>
  </si>
  <si>
    <t xml:space="preserve">Figure 1: Historic Market Growth, Value ($ Billion) 
Figure 2: Forecast Market Growth, Value ($ Billion) 
Figure 3: Global Personal Care Services Market, 2020, By Region, Value ($ Billion) 
Figure 4: Global Personal Care Services Market, 2015-2020, 2020-2025F, 2030F, Historic And Forecast, By Region 
Figure 5: Global Personal Care Services Market, Growth And Market Share Comparison, By Region 
Figure 6: Global Personal Care Services Market, Segmentation By Type, Historic and Forecast, 2015-2020, 2020-2025F, 2030F, $ Billion 
Figure 7: Global Beauty Salons Market, Segmentation By Type, 2015-2020, 2020-2025F, 2030F, Value ($ Billion) 
Figure 8: Global Diet And Weight Reducing Centers Market, Segmentation By Type, 2015-2020, 2020-2025F, 2030F, Value ($ Billion) 
Figure 9: Global Spas &amp; Massage Parlors Market, Segmentation By Type, 2015-2020, 2020-2025F, 2030F, Value ($ Billion) 
Figure 10: Global Other Personal Care Services Market, Segmentation By Type, 2015-2020, 2020-2025F, 2030F, Value ($ Billion) 
Figure 11: Personal Care Services Market Size, Percentage Of GDP, 2015-2025, Global 
Figure 12: Per Capita Average Personal Care Services Market Expenditure, 2015-2025, Global 
Figure 13: Asia-Pacific, Personal Care Services Market, 2020, By Country, Value ($ Billion) 
Figure 14: Asia-Pacific, Personal Care Services Market, 2015-2020, 2020-2025F, 2030F, Historic And Forecast, By Country 
Figure 15: Asia-Pacific, Personal Care Services Market, 2015-2020, 2020-2025F, 2030F, Growth And Market Share Comparison, By Country 
Figure 16: Per Capita Average Personal Care Services Expenditure, 2015-2025, Asia-Pacific Countries 
Figure 17: Number of Enterprises, Personal Care Services Market, Personal Care Services Market/Number of Enterprises, 2020, Asia-Pacific Countries 
Figure 18: Number of Employees, Personal Care Services Market, Personal Care Services Market/Number of Employees, 2020, Asia-Pacific Countries 
Figure 19: Asia-Pacific Personal Care Services Market, Segmentation By Type, 2015-2020, 2020-2025F, 2030F, Value ($ Billion) 
Figure 20: China Personal Care Services Market, 2015-2020, 2020-2025F, 2030F, Value ($ Billion) 
Figure 21: China Personal Care Services Market, Segmentation By Type, 2015-2020, 2020-2025F, 2030F, Value ($ Billion) 
Figure 22: Australia Personal Care Services Market, 2015-2020, 2020-2025F, 2030F, Value ($ Billion) 
Figure 23: Australia Personal Care Services Market, Segmentation By Type, 2015-2020, 2020-2025F, 2030F, Value ($ Billion) 
Figure 24: Hong Kong Personal Care Services Market, 2015-2020, 2020-2025F, 2030F, Value ($ Billion) 
Figure 25: India Personal Care Services Market, 2015-2020, 2020-2025F, 2030F, Value ($ Billion) 
Figure 26: India Personal Care Services Market, Segmentation By Type, 2015-2020, 2020-2025F, 2030F, Value ($ Billion) 
Figure 27: Indonesia Personal Care Services Market, 2015-2020, 2020-2025F, 2030F, Value ($ Billion) 
Figure 28: Indonesia Personal Care Services Market, Segmentation By Type, 2015-2020, 2020-2025F, 2030F, Value ($ Billion) 
Figure 29: Japan Personal Care Services Market, 2015-2020, 2020-2025F, 2030F, Value ($ Billion) 
Figure 30: Japan Personal Care Services Market, Segmentation By Type, 2015-2020, 2020-2025F, 2030F, Value ($ Billion) 
Figure 31: Malaysia Personal Care Services Market, 2015-2020, 2020-2025F, 2030F, Value ($ Billion) 
Figure 32: New Zealand Personal Care Services Market, 2015-2020, 2020-2025F, 2030F, Value ($ Billion) 
Figure 33: Philippines Personal Care Services Market, 2015-2020, 2020-2025F, 2030F, Value ($ Billion) 
Figure 34: Singapore Personal Care Services Market, 2015-2020, 2020-2025F, 2030F, Value ($ Billion) 
Figure 35: South Korea Personal Care Services Market, 2015-2020, 2020-2025F, 2030F, Value ($ Billion) 
Figure 36: Thailand Personal Care Services Market, 2015-2020, 2020-2025F, 2030F, Value ($ Billion) 
Figure 37: Vietnam Personal Care Services Market, 2015-2020, 2020-2025F, 2030F, Value ($ Billion) 
Figure 38: Western Europe, Personal Care Services Market, 2020, By Country, Value ($ Billion) 
Figure 39: Western Europe, Personal Care Services Market, 2015-2020, 2020-2025F, 2030F, Historic And Forecast, By Country 
Figure 40: Western Europe, Personal Care Services Market, 2015-2020, 2020-2025F, 2030F, Growth And Market Share Comparison, By Country 
Figure 41: Per Capita Average Personal Care Services Expenditure, 2015-2025, Western Europe Countries 
Figure 42: Number of Enterprises, Personal Care Services Market, Personal Care Services Market/Number of Enterprises, 2020, Western Europe Countries 
Figure 43: Number of Employees, Personal Care Services Market, Personal Care Services Market/Number of Employees, 2020, Western Europe Countries 
Figure 44: Western Europe Personal Care Services Market, Segmentation By Type, 2015-2020, 2020-2025F, 2030F, Value ($ Billion) 
Figure 45: Austria Personal Care Services Market, 2015-2020, 2020-2025F, 2030F, Value ($ Billion) 
Figure 46: Belgium Personal Care Services Market, 2015-2020, 2020-2025F, 2030F, Value ($ Billion) 
Figure 47: Denmark Personal Care Services Market, 2015-2020, 2020-2025F, 2030F, Value ($ Billion) 
Figure 48: Finland Personal Care Services Market, 2015-2020, 2020-2025F, 2030F, Value ($ Billion) 
Figure 49: France Personal Care Services Market, 2015-2020, 2020-2025F, 2030F, Value ($ Billion) 
Figure 50: France Personal Care Services Market, Segmentation By Type, 2015-2020, 2020-2025F, 2030F, Value ($ Billion) 
Figure 51: Germany Personal Care Services Market, 2015-2020, 2020-2025F, 2030F, Value ($ Billion) 
Figure 52: Germany Personal Care Services Market, Segmentation By Type, 2015-2020, 2020-2025F, 2030F, Value ($ Billion) 
Figure 53: Ireland Personal Care Services Market, 2015-2020, 2020-2025F, 2030F, Value ($ Billion) 
Figure 54: Italy Personal Care Services Market, 2015-2020, 2020-2025F, 2030F, Value ($ Billion) 
Figure 55: Netherlands Personal Care Services Market, 2015-2020, 2020-2025F, 2030F, Value ($ Billion) 
Figure 56: Norway Personal Care Services Market, 2015-2020, 2020-2025F, 2030F, Value ($ Billion) 
Figure 57: Portugal Personal Care Services Market, 2015-2020, 2020-2025F, 2030F, Value ($ Billion) 
Figure 58: Spain Personal Care Services Market, 2015-2020, 2020-2025F, 2030F, Value ($ Billion) 
Figure 59: Sweden Personal Care Services Market, 2015-2020, 2020-2025F, 2030F, Value ($ Billion) 
Figure 60: Switzerland Personal Care Services Market, 2015-2020, 2020-2025F, 2030F, Value ($ Billion) 
Figure 61: UK Personal Care Services Market, 2015-2020, 2020-2025F, 2030F, Value ($ Billion) 
Figure 62: UK Personal Care Services Market, Segmentation By Type, 2015-2020, 2020-2025F, 2030F, Value ($ Billion) 
Figure 63: Eastern Europe, Personal Care Services Market, 2020, By Country, Value ($ Billion) 
Figure 64: Eastern Europe, Personal Care Services Market, 2015-2020, 2020-2025F, 2030F, Historic And Forecast, By Country 
Figure 65: Eastern Europe, Personal Care Services Market, 2015-2020, 2020-2025F, 2030F, Growth And Market Share Comparison, By Country 
Figure 66: Per Capita Average Personal Care Services Expenditure, 2015-2025, Eastern Europe Countries 
Figure 67: Number of Enterprises, Personal Care Services Market, Personal Care Services Market/Number of Enterprises, 2020, Eastern Europe Countries 
Figure 68: Number of Employees, Personal Care Services Market, Personal Care Services Market/Number of Employees, 2020, Eastern Europe Countries 
Figure 69: Eastern Europe Personal Care Services Market, Segmentation By Type, 2015-2020, 2020-2025F, 2030F, Value ($ Billion) 
Figure 70: Czech Republic Personal Care Services Market, 2015-2020, 2020-2025F, 2030F, Value ($ Billion) 
Figure 71: Poland Personal Care Services Market, 2015-2020, 2020-2025F, 2030F, Value ($ Billion) 
Figure 72: Romania Personal Care Services Market, 2015-2020, 2020-2025F, 2030F, Value ($ Billion) 
Figure 73: Russia Personal Care Services Market, 2015-2020, 2020-2025F, 2030F, Value ($ Billion) 
Figure 74: Russia Personal Care Services Market, Segmentation By Type, 2015-2020, 2020-2025F, 2030F, Value ($ Billion) 
Figure 75: North America, Personal Care Services Market, 2020, By Country, Value ($ Billion) 
Figure 76: North America, Personal Care Services Market, 2015-2020, 2020-2025F, 2030F, Historic And Forecast, By Country 
Figure 77: North America, Personal Care Services Market, 2015-2020, 2020-2025F, 2030F, Growth And Market Share Comparison, By Country 
Figure 78: Per Capita Average Personal Care Services Expenditure, 2015-2025, North America Countries 
Figure 79: Number of Enterprises, Personal Care Services Market, Personal Care Services Market/Number of Enterprises, 2020, North America Countries 
Figure 80: Number of Employees, Personal Care Services Market, Personal Care Services Market/Number of Employees, 2020, North America Countries 
Figure 81: North America Personal Care Services Market, Segmentation By Type, 2015-2020, 2020-2025F, 2030F, Value ($ Billion) 
Figure 82: Canada Personal Care Services Market, 2015-2020, 2020-2025F, 2030F, Value ($ Billion) 
Figure 83: Mexico Personal Care Services Market, 2015-2020, 2020-2025F, 2030F, Value ($ Billion) 
Figure 84: USA Personal Care Services Market, 2015-2020, 2020-2025F, 2030F, Value ($ Billion) 
Figure 85: USA Personal Care Services Market, Segmentation By Type, 2015-2020, 2020-2025F, 2030F, Value ($ Billion) 
Figure 86: South America, Personal Care Services Market, 2020, By Country, Value ($ Billion) 
Figure 87: South America, Personal Care Services Market, 2015-2020, 2020-2025F, 2030F, Historic And Forecast, By Country 
Figure 88: South America, Personal Care Services Market, 2015-2020, 2020-2025F, 2030F, Growth And Market Share Comparison, By Country 
Figure 89: Per Capita Average Personal Care Services Expenditure, 2015-2025, South America Countries 
Figure 90: Number of Enterprises, Personal Care Services Market, Personal Care Services Market/Number of Enterprises, 2020, South America Countries 
Figure 91: Number of Employees, Personal Care Services Market, Personal Care Services Market/Number of Employees, 2020, South America Countries 
Figure 92: South America Personal Care Services Market, Segmentation By Type, 2015-2020, 2020-2025F, 2030F, Value ($ Billion) 
Figure 93: Argentina Personal Care Services Market, 2015-2020, 2020-2025F, 2030F, Value ($ Billion) 
Figure 94: Brazil Personal Care Services Market, 2015-2020, 2020-2025F, 2030F, Value ($ Billion) 
Figure 95: Brazil Personal Care Services Market, Segmentation By Type, 2015-2020, 2020-2025F, 2030F, Value ($ Billion) 
Figure 96: Chile Personal Care Services Market, 2015-2020, 2020-2025F, 2030F, Value ($ Billion) 
Figure 97: Colombia Personal Care Services Market, 2015-2020, 2020-2025F, 2030F, Value ($ Billion) 
Figure 98: Peru Personal Care Services Market, 2015-2020, 2020-2025F, 2030F, Value ($ Billion) 
Figure 99: Venezuela Personal Care Services Market, 2015-2020, 2020-2025F, 2030F, Value ($ Billion) 
Figure 100: Middle East, Personal Care Services Market, 2020, By Country, Value ($ Billion) 
Figure 101: Middle East, Personal Care Services Market, 2015-2020, 2020-2025F, 2030F, Historic And Forecast, By Country 
Figure 102: Middle East, Personal Care Services Market, 2015-2020, 2020-2025F, 2030F, Growth And Market Share Comparison, By Country 
Figure 103: Per Capita Average Personal Care Services Expenditure, 2015-2025, Middle East Countries 
Figure 104: Number of Enterprises, Personal Care Services Market, Personal Care Services Market/Number of Enterprises, 2020, Middle East Countries 
Figure 105: Number of Employees, Personal Care Services Market, Personal Care Services Market/Number of Employees, 2020, Middle East Countries 
Figure 106: Middle East Personal Care Services Market, Segmentation By Type, 2015-2020, 2020-2025F, 2030F, Value ($ Billion) 
Figure 107: Saudi Arabia Personal Care Services Market, 2015-2020, 2020-2025F, 2030F, Value ($ Billion) 
Figure 108: Israel Personal Care Services Market, 2015-2020, 2020-2025F, 2030F, Value ($ Billion) 
Figure 109: Turkey Personal Care Services Market, 2015-2020, 2020-2025F, 2030F, Value ($ Billion) 
Figure 110: UAE Personal Care Services Market, 2015-2020, 2020-2025F, 2030F, Value ($ Billion) 
Figure 111: Africa, Personal Care Services Market, 2020, By Country, Value ($ Billion) 
Figure 112: Africa, Personal Care Services Market, 2015-2020, 2020-2025F, 2030F, Historic And Forecast, By Country 
Figure 113: Africa, Personal Care Services Market, 2015-2020, 2020-2025F, 2030F, Growth And Market Share Comparison, By Country 
Figure 114: Per Capita Average Personal Care Services Expenditure, 2015-2025, Africa Countries 
Figure 115: Number of Enterprises, Personal Care Services Market, Personal Care Services Market/Number of Enterprises, 2020, Africa Countries 
Figure 116: Number of Employees, Personal Care Services Market, Personal Care Services Market/Number of Employees, 2020, Africa Countries 
Figure 117: Africa Personal Care Services Market, Segmentation By Type, 2015-2020, 2020-2025F, 2030F, Value ($ Billion) 
Figure 118: Egypt Personal Care Services Market, 2015-2020, 2020-2025F, 2030F, Value ($ Billion) 
Figure 119: Nigeria Personal Care Services Market, 2015-2020, 2020-2025F, 2030F, Value ($ Billion) 
Figure 120: South Africa Personal Care Services Market2015-2020, 2020-2025F, 2030F, Value ($ Billion) 
Figure 121: Services Corporation International Financial Performance 
Figure 122: Sears Holdings Financial Performance 
Figure 123: Best Buy Financial Performance 
Figure 124: Regis Corporation Financial Performance 
Figure 125: Weight Watchers International Inc Financial Performance 
Figure 126: Personal Services Market Historic and Forecast, 2015-2020, 2020-2025F, 2030F, Growth, By Segment, Value ($ Billion), Global 
Figure 127: Global Personal Services Market, 2020, By Region, Value ($ Billion) 
Figure 128: Global Personal Services Market, 2015-2020, 2020-2025F, 2030F, Historic And Forecast, By Region 
Figure 129: Global Personal Services Market, 2015-2020, 2020-2025F, 2030F, Segmentation By Type, Value ($ Billion) 
Figure 130: Global Personal Care Services Market In 2025- Growth Countries 
Figure 131: Global Personal Care Services Market In 2025- Growth Segments 
Figure 132: Global Personal Care Services Market In 2025- Growth Strategies 
</t>
  </si>
  <si>
    <t xml:space="preserve">Figure 1: Historic Market Growth, Value ($ Billion) 
Figure 2: Forecast Market Growth, Value ($ Billion) 
Figure 3: Global Automotive Repair and Maintenance Market, 2020, By Region, Value ($ Billion) 
Figure 4: Global Automotive Repair and Maintenance Market, 2015-2020, 2020-2025F, 2030F, Historic And Forecast, By Region 
Figure 5: Global Automotive Repair and Maintenance Market, Growth And Market Share Comparison, By Region 
Figure 6: Global Automotive Repair and Maintenance Market, Segmentation By Type, Historic and Forecast, 2015-2020, 2020-2025F, 2030F, $ Billion 
Figure 7: Global Automotive Repair and Maintenance Market, Segmentation By Vehicle Type, Historic and Forecast, 2015-2020, 2020-2025F, 2030F, $ Billion 
Figure 8: Global Automotive Repair and Maintenance Market, Segmentation By Service Providers, Historic and Forecast, 2015-2020, 2020-2025F, 2030F, $ Billion 
Figure 9: Global Automotive Mechanical and Electrical Repair and Maintenance Market, Segmentation By Type, 2015-2020, 2020-2025F, 2030F, Value ($ Billion) 
Figure 10: Global Automotive Body, Paint, Interior, and Glass Repair Market, Segmentation By Type, 2015-2020, 2020-2025F, 2030F, Value ($ Billion) 
Figure 11: Global Other Automotive Repair and Maintenance Market, Segmentation By Type, 2015-2020, 2020-2025F, 2030F, Value ($ Billion) 
Figure 12: Automotive Repair and Maintenance Market Size, Percentage Of GDP, 2015-2025, Global 
Figure 13: Per Capita Average Automotive Repair and Maintenance Market Expenditure, 2015-2025, Global 
Figure 14: Asia-Pacific, Automotive Repair and Maintenance Market, 2020, By Country, Value ($ Billion) 
Figure 15: Asia-Pacific, Automotive Repair and Maintenance Market, 2015-2020, 2020-2025F, 2030F, Historic And Forecast, By Country 
Figure 16: Asia-Pacific, Automotive Repair and Maintenance Market, 2015-2020, 2020-2025F, 2030F, Growth And Market Share Comparison, By Country 
Figure 17: Per Capita Average Automotive Repair and Maintenance Expenditure, 2015-2025, Asia-Pacific Countries 
Figure 18: Number of Enterprises, Automotive Repair and Maintenance Market, Automotive Repair and Maintenance Market/Number of Enterprises, 2020, Asia-Pacific Countries 
Figure 19: Number of Employees, Automotive Repair and Maintenance Market, Automotive Repair and Maintenance Market/Number of Employees, 2020, Asia-Pacific Countries 
Figure 20: Asia-Pacific Automotive Repair and Maintenance Market, Segmentation By Type, 2015-2020, 2020-2025F, 2030F, Value ($ Billion) 
Figure 21: China Automotive Repair and Maintenance Market, 2015-2020, 2020-2025F, 2030F, Value ($ Billion) 
Figure 22: China Automotive Repair and Maintenance Market, Segmentation By Type, 2015-2020, 2020-2025F, 2030F, Value ($ Billion) 
Figure 23: Australia Automotive Repair and Maintenance Market, 2015-2020, 2020-2025F, 2030F, Value ($ Billion) 
Figure 24: Australia Automotive Repair and Maintenance Market, Segmentation By Type, 2015-2020, 2020-2025F, 2030F, Value ($ Billion) 
Figure 25: Hong Kong Automotive Repair and Maintenance Market, 2015-2020, 2020-2025F, 2030F, Value ($ Billion) 
Figure 26: India Automotive Repair and Maintenance Market, 2015-2020, 2020-2025F, 2030F, Value ($ Billion) 
Figure 27: India Automotive Repair and Maintenance Market, Segmentation By Type, 2015-2020, 2020-2025F, 2030F, Value ($ Billion) 
Figure 28: Indonesia Automotive Repair and Maintenance Market, 2015-2020, 2020-2025F, 2030F, Value ($ Billion) 
Figure 29: Indonesia Automotive Repair and Maintenance Market, Segmentation By Type, 2015-2020, 2020-2025F, 2030F, Value ($ Billion) 
Figure 30: Japan Automotive Repair and Maintenance Market, 2015-2020, 2020-2025F, 2030F, Value ($ Billion) 
Figure 31: Japan Automotive Repair and Maintenance Market, Segmentation By Type, 2015-2020, 2020-2025F, 2030F, Value ($ Billion) 
Figure 32: Malaysia Automotive Repair and Maintenance Market, 2015-2020, 2020-2025F, 2030F, Value ($ Billion) 
Figure 33: New Zealand Automotive Repair and Maintenance Market, 2015-2020, 2020-2025F, 2030F, Value ($ Billion) 
Figure 34: Philippines Automotive Repair and Maintenance Market, 2015-2020, 2020-2025F, 2030F, Value ($ Billion) 
Figure 35: Singapore Automotive Repair and Maintenance Market, 2015-2020, 2020-2025F, 2030F, Value ($ Billion) 
Figure 36: South Korea Automotive Repair and Maintenance Market, 2015-2020, 2020-2025F, 2030F, Value ($ Billion) 
Figure 37: Thailand Automotive Repair and Maintenance Market, 2015-2020, 2020-2025F, 2030F, Value ($ Billion) 
Figure 38: Vietnam Automotive Repair and Maintenance Market, 2015-2020, 2020-2025F, 2030F, Value ($ Billion) 
Figure 39: Western Europe, Automotive Repair and Maintenance Market, 2020, By Country, Value ($ Billion) 
Figure 40: Western Europe, Automotive Repair and Maintenance Market, 2015-2020, 2020-2025F, 2030F, Historic And Forecast, By Country 
Figure 41: Western Europe, Automotive Repair and Maintenance Market, 2015-2020, 2020-2025F, 2030F, Growth And Market Share Comparison, By Country 
Figure 42: Per Capita Average Automotive Repair and Maintenance Expenditure, 2015-2025, Western Europe Countries 
Figure 43: Number of Enterprises, Automotive Repair and Maintenance Market, Automotive Repair and Maintenance Market/Number of Enterprises, 2020, Western Europe Countries 
Figure 44: Number of Employees, Automotive Repair and Maintenance Market, Automotive Repair and Maintenance Market/Number of Employees, 2020, Western Europe Countries 
Figure 45: Western Europe Automotive Repair and Maintenance Market, Segmentation By Type, 2015-2020, 2020-2025F, 2030F, Value ($ Billion) 
Figure 46: Austria Automotive Repair and Maintenance Market, 2015-2020, 2020-2025F, 2030F, Value ($ Billion) 
Figure 47: Belgium Automotive Repair and Maintenance Market, 2015-2020, 2020-2025F, 2030F, Value ($ Billion) 
Figure 48: Denmark Automotive Repair and Maintenance Market, 2015-2020, 2020-2025F, 2030F, Value ($ Billion) 
Figure 49: Finland Automotive Repair and Maintenance Market, 2015-2020, 2020-2025F, 2030F, Value ($ Billion) 
Figure 50: France Automotive Repair and Maintenance Market, 2015-2020, 2020-2025F, 2030F, Value ($ Billion) 
Figure 51: France Automotive Repair and Maintenance Market, Segmentation By Type, 2015-2020, 2020-2025F, 2030F, Value ($ Billion) 
Figure 52: Germany Automotive Repair and Maintenance Market, 2015-2020, 2020-2025F, 2030F, Value ($ Billion) 
Figure 53: Germany Automotive Repair and Maintenance Market, Segmentation By Type, 2015-2020, 2020-2025F, 2030F, Value ($ Billion) 
Figure 54: Ireland Automotive Repair and Maintenance Market, 2015-2020, 2020-2025F, 2030F, Value ($ Billion) 
Figure 55: Italy Automotive Repair and Maintenance Market, 2015-2020, 2020-2025F, 2030F, Value ($ Billion) 
Figure 56: Netherlands Automotive Repair and Maintenance Market, 2015-2020, 2020-2025F, 2030F, Value ($ Billion) 
Figure 57: Norway Automotive Repair and Maintenance Market, 2015-2020, 2020-2025F, 2030F, Value ($ Billion) 
Figure 58: Portugal Automotive Repair and Maintenance Market, 2015-2020, 2020-2025F, 2030F, Value ($ Billion) 
Figure 59: Spain Automotive Repair and Maintenance Market, 2015-2020, 2020-2025F, 2030F, Value ($ Billion) 
Figure 60: Sweden Automotive Repair and Maintenance Market, 2015-2020, 2020-2025F, 2030F, Value ($ Billion) 
Figure 61: Switzerland Automotive Repair and Maintenance Market, 2015-2020, 2020-2025F, 2030F, Value ($ Billion) 
Figure 62: UK Automotive Repair and Maintenance Market, 2015-2020, 2020-2025F, 2030F, Value ($ Billion) 
Figure 63: UK Automotive Repair and Maintenance Market, Segmentation By Type, 2015-2020, 2020-2025F, 2030F, Value ($ Billion) 
Figure 64: Eastern Europe, Automotive Repair and Maintenance Market, 2020, By Country, Value ($ Billion) 
Figure 65: Eastern Europe, Automotive Repair and Maintenance Market, 2015-2020, 2020-2025F, 2030F, Historic And Forecast, By Country 
Figure 66: Eastern Europe, Automotive Repair and Maintenance Market, 2015-2020, 2020-2025F, 2030F, Growth And Market Share Comparison, By Country 
Figure 67: Per Capita Average Automotive Repair and Maintenance Expenditure, 2015-2025, Eastern Europe Countries 
Figure 68: Number of Enterprises, Automotive Repair and Maintenance Market, Automotive Repair and Maintenance Market/Number of Enterprises, 2020, Eastern Europe Countries 
Figure 69: Number of Employees, Automotive Repair and Maintenance Market, Automotive Repair and Maintenance Market/Number of Employees, 2020, Eastern Europe Countries 
Figure 70: Eastern Europe Automotive Repair and Maintenance Market, Segmentation By Type, 2015-2020, 2020-2025F, 2030F, Value ($ Billion) 
Figure 71: Czech Republic Automotive Repair and Maintenance Market, 2015-2020, 2020-2025F, 2030F, Value ($ Billion) 
Figure 72: Poland Automotive Repair and Maintenance Market, 2015-2020, 2020-2025F, 2030F, Value ($ Billion) 
Figure 73: Romania Automotive Repair and Maintenance Market, 2015-2020, 2020-2025F, 2030F, Value ($ Billion) 
Figure 74: Russia Automotive Repair and Maintenance Market, 2015-2020, 2020-2025F, 2030F, Value ($ Billion) 
Figure 75: Russia Automotive Repair and Maintenance Market, Segmentation By Type, 2015-2020, 2020-2025F, 2030F, Value ($ Billion) 
Figure 76: North America, Automotive Repair and Maintenance Market, 2020, By Country, Value ($ Billion) 
Figure 77: North America, Automotive Repair and Maintenance Market, 2015-2020, 2020-2025F, 2030F, Historic And Forecast, By Country 
Figure 78: North America, Automotive Repair and Maintenance Market, 2015-2020, 2020-2025F, 2030F, Growth And Market Share Comparison, By Country 
Figure 79: Per Capita Average Automotive Repair and Maintenance Expenditure, 2015-2025, North America Countries 
Figure 80: Number of Enterprises, Automotive Repair and Maintenance Market, Automotive Repair and Maintenance Market/Number of Enterprises, 2020, North America Countries 
Figure 81: Number of Employees, Automotive Repair and Maintenance Market, Automotive Repair and Maintenance Market/Number of Employees, 2020, North America Countries 
Figure 82: North America Automotive Repair and Maintenance Market, Segmentation By Type, 2015-2020, 2020-2025F, 2030F, Value ($ Billion) 
Figure 83: Canada Automotive Repair and Maintenance Market, 2015-2020, 2020-2025F, 2030F, Value ($ Billion) 
Figure 84: Mexico Automotive Repair and Maintenance Market, 2015-2020, 2020-2025F, 2030F, Value ($ Billion) 
Figure 85: USA Automotive Repair and Maintenance Market, 2015-2020, 2020-2025F, 2030F, Value ($ Billion) 
Figure 86: USA Automotive Repair and Maintenance Market, Segmentation By Type, 2015-2020, 2020-2025F, 2030F, Value ($ Billion) 
Figure 87: South America, Automotive Repair and Maintenance Market, 2020, By Country, Value ($ Billion) 
Figure 88: South America, Automotive Repair and Maintenance Market, 2015-2020, 2020-2025F, 2030F, Historic And Forecast, By Country 
Figure 89: South America, Automotive Repair and Maintenance Market, 2015-2020, 2020-2025F, 2030F, Growth And Market Share Comparison, By Country 
Figure 90: Per Capita Average Automotive Repair and Maintenance Expenditure, 2015-2025, South America Countries 
Figure 91: Number of Enterprises, Automotive Repair and Maintenance Market, Automotive Repair and Maintenance Market/Number of Enterprises, 2020, South America Countries 
Figure 92: Number of Employees, Automotive Repair and Maintenance Market, Automotive Repair and Maintenance Market/Number of Employees, 2020, South America Countries 
Figure 93: South America Automotive Repair and Maintenance Market, Segmentation By Type, 2015-2020, 2020-2025F, 2030F, Value ($ Billion) 
Figure 94: Argentina Automotive Repair and Maintenance Market, 2015-2020, 2020-2025F, 2030F, Value ($ Billion) 
Figure 95: Brazil Automotive Repair and Maintenance Market, 2015-2020, 2020-2025F, 2030F, Value ($ Billion) 
Figure 96: Brazil Automotive Repair and Maintenance Market, Segmentation By Type, 2015-2020, 2020-2025F, 2030F, Value ($ Billion) 
Figure 97: Chile Automotive Repair and Maintenance Market, 2015-2020, 2020-2025F, 2030F, Value ($ Billion) 
Figure 98: Colombia Automotive Repair and Maintenance Market, 2015-2020, 2020-2025F, 2030F, Value ($ Billion) 
Figure 99: Peru Automotive Repair and Maintenance Market, 2015-2020, 2020-2025F, 2030F, Value ($ Billion) 
Figure 100: Venezuela Automotive Repair and Maintenance Market, 2015-2020, 2020-2025F, 2030F, Value ($ Billion) 
Figure 101: Middle East, Automotive Repair and Maintenance Market, 2020, By Country, Value ($ Billion) 
Figure 102: Middle East, Automotive Repair and Maintenance Market, 2015-2020, 2020-2025F, 2030F, Historic And Forecast, By Country 
Figure 103: Middle East, Automotive Repair and Maintenance Market, 2015-2020, 2020-2025F, 2030F, Growth And Market Share Comparison, By Country 
Figure 104: Per Capita Average Automotive Repair and Maintenance Expenditure, 2015-2025, Middle East Countries 
Figure 105: Number of Enterprises, Automotive Repair and Maintenance Market, Automotive Repair and Maintenance Market/Number of Enterprises, 2020, Middle East Countries 
Figure 106: Number of Employees, Automotive Repair and Maintenance Market, Automotive Repair and Maintenance Market/Number of Employees, 2020, Middle East Countries 
Figure 107: Middle East Automotive Repair and Maintenance Market, Segmentation By Type, 2015-2020, 2020-2025F, 2030F, Value ($ Billion) 
Figure 108: Saudi Arabia Automotive Repair and Maintenance Market, 2015-2020, 2020-2025F, 2030F, Value ($ Billion) 
Figure 109: Israel Automotive Repair and Maintenance Market, 2015-2020, 2020-2025F, 2030F, Value ($ Billion) 
Figure 110: Turkey Automotive Repair and Maintenance Market, 2015-2020, 2020-2025F, 2030F, Value ($ Billion) 
Figure 111: UAE Automotive Repair and Maintenance Market, 2015-2020, 2020-2025F, 2030F, Value ($ Billion) 
Figure 112: Africa, Automotive Repair and Maintenance Market, 2020, By Country, Value ($ Billion) 
Figure 113: Africa, Automotive Repair and Maintenance Market, 2015-2020, 2020-2025F, 2030F, Historic And Forecast, By Country 
Figure 114: Africa, Automotive Repair and Maintenance Market, 2015-2020, 2020-2025F, 2030F, Growth And Market Share Comparison, By Country 
Figure 115: Per Capita Average Automotive Repair and Maintenance Expenditure, 2015-2025, Africa Countries 
Figure 116: Number of Enterprises, Automotive Repair and Maintenance Market, Automotive Repair and Maintenance Market/Number of Enterprises, 2020, Africa Countries 
Figure 117: Number of Employees, Automotive Repair and Maintenance Market, Automotive Repair and Maintenance Market/Number of Employees, 2020, Africa Countries 
Figure 118: Africa Automotive Repair and Maintenance Market, Segmentation By Type, 2015-2020, 2020-2025F, 2030F, Value ($ Billion) 
Figure 119: Egypt Automotive Repair and Maintenance Market, 2015-2020, 2020-2025F, 2030F, Value ($ Billion) 
Figure 120: Nigeria Automotive Repair and Maintenance Market, 2015-2020, 2020-2025F, 2030F, Value ($ Billion) 
Figure 121: South Africa Automotive Repair and Maintenance Market2015-2020, 2020-2025F, 2030F, Value ($ Billion) 
Figure 122: Arnold Clark Automobiles Limited Financial Performance 
Figure 123: Asbury Automotive Group Financial Performance 
Figure 124: Ashland Automotive Financial Performance 
Figure 125: Belron International Ltd. Financial Performance 
Figure 126: Carmax Autocare Center Financial Performance 
Figure 127: Repair and Maintenance Market Historic and Forecast, 2015-2020, 2020-2025F, 2030F, Growth, By Segment, Value ($ Billion), Global 
Figure 128: Global Repair and Maintenance Market, 2020, By Region, Value ($ Billion) 
Figure 129: Global Repair and Maintenance Market, 2015-2020, 2020-2025F, 2030F, Historic And Forecast, By Region 
Figure 130: Global Repair and Maintenance Market, 2015-2020, 2020-2025F, 2030F, Segmentation By Type, Value ($ Billion) 
Figure 131: Global Automotive Repair and Maintenance Market In 2025- Growth Countries 
Figure 132: Global Automotive Repair and Maintenance Market In 2025- Growth Segments 
Figure 133: Global Automotive Repair and Maintenance Market In 2025- Growth Strategies 
</t>
  </si>
  <si>
    <t xml:space="preserve">Figure 1: Historic Market Growth, Value ($ Billion) 
Figure 2: Forecast Market Growth, Value ($ Billion) 
Figure 3: Global Dry-Cleaning And Laundry Services Market, 2020, By Region, Value ($ Billion) 
Figure 4: Global Dry-Cleaning And Laundry Services Market, 2015-2020, 2020-2025F, 2030F, Historic And Forecast, By Region 
Figure 5: Global Dry-Cleaning And Laundry Services Market, Growth And Market Share Comparison, By Region 
Figure 6: Global Dry-Cleaning And Laundry Services Market, Segmentation By Type, Historic and Forecast, 2015-2020, 2020-2025F, 2030F, $ Billion 
Figure 7: Global Dry-Cleaning And Laundry Services Market, Segmentation By End-Use, Historic and Forecast, 2015-2020, 2020-2025F, 2030F, $ Billion 
Figure 8: Global Dry-Cleaning And Laundry Services Market, Segmentation By Distribution Channel, Historic and Forecast, 2015-2020, 2020-2025F, 2030F, $ Billion 
Figure 9: Global Coin-Operated Laundries And Drycleaners Market, Segmentation By Type, 2015-2020, 2020-2025F, 2030F, Value ($ Billion) 
Figure 10: Global Dry-Cleaning And Laundry Services (except Coin-Operated) Market, Segmentation By Type, 2015-2020, 2020-2025F, 2030F, Value ($ Billion) 
Figure 11: Global Linen And Uniform Supply Market, Segmentation By Type, 2015-2020, 2020-2025F, 2030F, Value ($ Billion) 
Figure 12: Dry-Cleaning And Laundry Services Market Size, Percentage Of GDP, 2015-2025, Global 
Figure 13: Per Capita Average Dry-Cleaning And Laundry Services Market Expenditure, 2015-2025, Global 
Figure 14: Asia-Pacific, Dry-Cleaning And Laundry Services Market, 2020, By Country, Value ($ Billion) 
Figure 15: Asia-Pacific, Dry-Cleaning And Laundry Services Market, 2015-2020, 2020-2025F, 2030F, Historic And Forecast, By Country 
Figure 16: Asia-Pacific, Dry-Cleaning And Laundry Services Market, 2015-2020, 2020-2025F, 2030F, Growth And Market Share Comparison, By Country 
Figure 17: Per Capita Average Dry-Cleaning And Laundry Services Expenditure, 2015-2025, Asia-Pacific Countries 
Figure 18: Number of Enterprises, Dry-Cleaning And Laundry Services Market, Dry-Cleaning And Laundry Services Market/Number of Enterprises, 2020, Asia-Pacific Countries 
Figure 19: Number of Employees, Dry-Cleaning And Laundry Services Market, Dry-Cleaning And Laundry Services Market/Number of Employees, 2020, Asia-Pacific Countries 
Figure 20: Asia-Pacific Dry-Cleaning And Laundry Services Market, Segmentation By Type, 2015-2020, 2020-2025F, 2030F, Value ($ Billion) 
Figure 21: China Dry-Cleaning And Laundry Services Market, 2015-2020, 2020-2025F, 2030F, Value ($ Billion) 
Figure 22: China Dry-Cleaning And Laundry Services Market, Segmentation By Type, 2015-2020, 2020-2025F, 2030F, Value ($ Billion) 
Figure 23: Australia Dry-Cleaning And Laundry Services Market, 2015-2020, 2020-2025F, 2030F, Value ($ Billion) 
Figure 24: Australia Dry-Cleaning And Laundry Services Market, Segmentation By Type, 2015-2020, 2020-2025F, 2030F, Value ($ Billion) 
Figure 25: Hong Kong Dry-Cleaning And Laundry Services Market, 2015-2020, 2020-2025F, 2030F, Value ($ Billion) 
Figure 26: India Dry-Cleaning And Laundry Services Market, 2015-2020, 2020-2025F, 2030F, Value ($ Billion) 
Figure 27: India Dry-Cleaning And Laundry Services Market, Segmentation By Type, 2015-2020, 2020-2025F, 2030F, Value ($ Billion) 
Figure 28: Indonesia Dry-Cleaning And Laundry Services Market, 2015-2020, 2020-2025F, 2030F, Value ($ Billion) 
Figure 29: Indonesia Dry-Cleaning And Laundry Services Market, Segmentation By Type, 2015-2020, 2020-2025F, 2030F, Value ($ Billion) 
Figure 30: Japan Dry-Cleaning And Laundry Services Market, 2015-2020, 2020-2025F, 2030F, Value ($ Billion) 
Figure 31: Japan Dry-Cleaning And Laundry Services Market, Segmentation By Type, 2015-2020, 2020-2025F, 2030F, Value ($ Billion) 
Figure 32: Malaysia Dry-Cleaning And Laundry Services Market, 2015-2020, 2020-2025F, 2030F, Value ($ Billion) 
Figure 33: New Zealand Dry-Cleaning And Laundry Services Market, 2015-2020, 2020-2025F, 2030F, Value ($ Billion) 
Figure 34: Philippines Dry-Cleaning And Laundry Services Market, 2015-2020, 2020-2025F, 2030F, Value ($ Billion) 
Figure 35: Singapore Dry-Cleaning And Laundry Services Market, 2015-2020, 2020-2025F, 2030F, Value ($ Billion) 
Figure 36: South Korea Dry-Cleaning And Laundry Services Market, 2015-2020, 2020-2025F, 2030F, Value ($ Billion) 
Figure 37: Thailand Dry-Cleaning And Laundry Services Market, 2015-2020, 2020-2025F, 2030F, Value ($ Billion) 
Figure 38: Vietnam Dry-Cleaning And Laundry Services Market, 2015-2020, 2020-2025F, 2030F, Value ($ Billion) 
Figure 39: Western Europe, Dry-Cleaning And Laundry Services Market, 2020, By Country, Value ($ Billion) 
Figure 40: Western Europe, Dry-Cleaning And Laundry Services Market, 2015-2020, 2020-2025F, 2030F, Historic And Forecast, By Country 
Figure 41: Western Europe, Dry-Cleaning And Laundry Services Market, 2015-2020, 2020-2025F, 2030F, Growth And Market Share Comparison, By Country 
Figure 42: Per Capita Average Dry-Cleaning And Laundry Services Expenditure, 2015-2025, Western Europe Countries 
Figure 43: Number of Enterprises, Dry-Cleaning And Laundry Services Market, Dry-Cleaning And Laundry Services Market/Number of Enterprises, 2020, Western Europe Countries 
Figure 44: Number of Employees, Dry-Cleaning And Laundry Services Market, Dry-Cleaning And Laundry Services Market/Number of Employees, 2020, Western Europe Countries 
Figure 45: Western Europe Dry-Cleaning And Laundry Services Market, Segmentation By Type, 2015-2020, 2020-2025F, 2030F, Value ($ Billion) 
Figure 46: Austria Dry-Cleaning And Laundry Services Market, 2015-2020, 2020-2025F, 2030F, Value ($ Billion) 
Figure 47: Belgium Dry-Cleaning And Laundry Services Market, 2015-2020, 2020-2025F, 2030F, Value ($ Billion) 
Figure 48: Denmark Dry-Cleaning And Laundry Services Market, 2015-2020, 2020-2025F, 2030F, Value ($ Billion) 
Figure 49: Finland Dry-Cleaning And Laundry Services Market, 2015-2020, 2020-2025F, 2030F, Value ($ Billion) 
Figure 50: France Dry-Cleaning And Laundry Services Market, 2015-2020, 2020-2025F, 2030F, Value ($ Billion) 
Figure 51: France Dry-Cleaning And Laundry Services Market, Segmentation By Type, 2015-2020, 2020-2025F, 2030F, Value ($ Billion) 
Figure 52: Germany Dry-Cleaning And Laundry Services Market, 2015-2020, 2020-2025F, 2030F, Value ($ Billion) 
Figure 53: Germany Dry-Cleaning And Laundry Services Market, Segmentation By Type, 2015-2020, 2020-2025F, 2030F, Value ($ Billion) 
Figure 54: Ireland Dry-Cleaning And Laundry Services Market, 2015-2020, 2020-2025F, 2030F, Value ($ Billion) 
Figure 55: Italy Dry-Cleaning And Laundry Services Market, 2015-2020, 2020-2025F, 2030F, Value ($ Billion) 
Figure 56: Netherlands Dry-Cleaning And Laundry Services Market, 2015-2020, 2020-2025F, 2030F, Value ($ Billion) 
Figure 57: Norway Dry-Cleaning And Laundry Services Market, 2015-2020, 2020-2025F, 2030F, Value ($ Billion) 
Figure 58: Portugal Dry-Cleaning And Laundry Services Market, 2015-2020, 2020-2025F, 2030F, Value ($ Billion) 
Figure 59: Spain Dry-Cleaning And Laundry Services Market, 2015-2020, 2020-2025F, 2030F, Value ($ Billion) 
Figure 60: Sweden Dry-Cleaning And Laundry Services Market, 2015-2020, 2020-2025F, 2030F, Value ($ Billion) 
Figure 61: Switzerland Dry-Cleaning And Laundry Services Market, 2015-2020, 2020-2025F, 2030F, Value ($ Billion) 
Figure 62: UK Dry-Cleaning And Laundry Services Market, 2015-2020, 2020-2025F, 2030F, Value ($ Billion) 
Figure 63: UK Dry-Cleaning And Laundry Services Market, Segmentation By Type, 2015-2020, 2020-2025F, 2030F, Value ($ Billion) 
Figure 64: Eastern Europe, Dry-Cleaning And Laundry Services Market, 2020, By Country, Value ($ Billion) 
Figure 65: Eastern Europe, Dry-Cleaning And Laundry Services Market, 2015-2020, 2020-2025F, 2030F, Historic And Forecast, By Country 
Figure 66: Eastern Europe, Dry-Cleaning And Laundry Services Market, 2015-2020, 2020-2025F, 2030F, Growth And Market Share Comparison, By Country 
Figure 67: Per Capita Average Dry-Cleaning And Laundry Services Expenditure, 2015-2025, Eastern Europe Countries 
Figure 68: Number of Enterprises, Dry-Cleaning And Laundry Services Market, Dry-Cleaning And Laundry Services Market/Number of Enterprises, 2020, Eastern Europe Countries 
Figure 69: Number of Employees, Dry-Cleaning And Laundry Services Market, Dry-Cleaning And Laundry Services Market/Number of Employees, 2020, Eastern Europe Countries 
Figure 70: Eastern Europe Dry-Cleaning And Laundry Services Market, Segmentation By Type, 2015-2020, 2020-2025F, 2030F, Value ($ Billion) 
Figure 71: Czech Republic Dry-Cleaning And Laundry Services Market, 2015-2020, 2020-2025F, 2030F, Value ($ Billion) 
Figure 72: Poland Dry-Cleaning And Laundry Services Market, 2015-2020, 2020-2025F, 2030F, Value ($ Billion) 
Figure 73: Romania Dry-Cleaning And Laundry Services Market, 2015-2020, 2020-2025F, 2030F, Value ($ Billion) 
Figure 74: Russia Dry-Cleaning And Laundry Services Market, 2015-2020, 2020-2025F, 2030F, Value ($ Billion) 
Figure 75: Russia Dry-Cleaning And Laundry Services Market, Segmentation By Type, 2015-2020, 2020-2025F, 2030F, Value ($ Billion) 
Figure 76: North America, Dry-Cleaning And Laundry Services Market, 2020, By Country, Value ($ Billion) 
Figure 77: North America, Dry-Cleaning And Laundry Services Market, 2015-2020, 2020-2025F, 2030F, Historic And Forecast, By Country 
Figure 78: North America, Dry-Cleaning And Laundry Services Market, 2015-2020, 2020-2025F, 2030F, Growth And Market Share Comparison, By Country 
Figure 79: Per Capita Average Dry-Cleaning And Laundry Services Expenditure, 2015-2025, North America Countries 
Figure 80: Number of Enterprises, Dry-Cleaning And Laundry Services Market, Dry-Cleaning And Laundry Services Market/Number of Enterprises, 2020, North America Countries 
Figure 81: Number of Employees, Dry-Cleaning And Laundry Services Market, Dry-Cleaning And Laundry Services Market/Number of Employees, 2020, North America Countries 
Figure 82: North America Dry-Cleaning And Laundry Services Market, Segmentation By Type, 2015-2020, 2020-2025F, 2030F, Value ($ Billion) 
Figure 83: Canada Dry-Cleaning And Laundry Services Market, 2015-2020, 2020-2025F, 2030F, Value ($ Billion) 
Figure 84: Mexico Dry-Cleaning And Laundry Services Market, 2015-2020, 2020-2025F, 2030F, Value ($ Billion) 
Figure 85: USA Dry-Cleaning And Laundry Services Market, 2015-2020, 2020-2025F, 2030F, Value ($ Billion) 
Figure 86: USA Dry-Cleaning And Laundry Services Market, Segmentation By Type, 2015-2020, 2020-2025F, 2030F, Value ($ Billion) 
Figure 87: South America, Dry-Cleaning And Laundry Services Market, 2020, By Country, Value ($ Billion) 
Figure 88: South America, Dry-Cleaning And Laundry Services Market, 2015-2020, 2020-2025F, 2030F, Historic And Forecast, By Country 
Figure 89: South America, Dry-Cleaning And Laundry Services Market, 2015-2020, 2020-2025F, 2030F, Growth And Market Share Comparison, By Country 
Figure 90: Per Capita Average Dry-Cleaning And Laundry Services Expenditure, 2015-2025, South America Countries 
Figure 91: Number of Enterprises, Dry-Cleaning And Laundry Services Market, Dry-Cleaning And Laundry Services Market/Number of Enterprises, 2020, South America Countries 
Figure 92: Number of Employees, Dry-Cleaning And Laundry Services Market, Dry-Cleaning And Laundry Services Market/Number of Employees, 2020, South America Countries 
Figure 93: South America Dry-Cleaning And Laundry Services Market, Segmentation By Type, 2015-2020, 2020-2025F, 2030F, Value ($ Billion) 
Figure 94: Argentina Dry-Cleaning And Laundry Services Market, 2015-2020, 2020-2025F, 2030F, Value ($ Billion) 
Figure 95: Brazil Dry-Cleaning And Laundry Services Market, 2015-2020, 2020-2025F, 2030F, Value ($ Billion) 
Figure 96: Brazil Dry-Cleaning And Laundry Services Market, Segmentation By Type, 2015-2020, 2020-2025F, 2030F, Value ($ Billion) 
Figure 97: Chile Dry-Cleaning And Laundry Services Market, 2015-2020, 2020-2025F, 2030F, Value ($ Billion) 
Figure 98: Colombia Dry-Cleaning And Laundry Services Market, 2015-2020, 2020-2025F, 2030F, Value ($ Billion) 
Figure 99: Peru Dry-Cleaning And Laundry Services Market, 2015-2020, 2020-2025F, 2030F, Value ($ Billion) 
Figure 100: Venezuela Dry-Cleaning And Laundry Services Market, 2015-2020, 2020-2025F, 2030F, Value ($ Billion) 
Figure 101: Middle East, Dry-Cleaning And Laundry Services Market, 2020, By Country, Value ($ Billion) 
Figure 102: Middle East, Dry-Cleaning And Laundry Services Market, 2015-2020, 2020-2025F, 2030F, Historic And Forecast, By Country 
Figure 103: Middle East, Dry-Cleaning And Laundry Services Market, 2015-2020, 2020-2025F, 2030F, Growth And Market Share Comparison, By Country 
Figure 104: Per Capita Average Dry-Cleaning And Laundry Services Expenditure, 2015-2025, Middle East Countries 
Figure 105: Number of Enterprises, Dry-Cleaning And Laundry Services Market, Dry-Cleaning And Laundry Services Market/Number of Enterprises, 2020, Middle East Countries 
Figure 106: Number of Employees, Dry-Cleaning And Laundry Services Market, Dry-Cleaning And Laundry Services Market/Number of Employees, 2020, Middle East Countries 
Figure 107: Middle East Dry-Cleaning And Laundry Services Market, Segmentation By Type, 2015-2020, 2020-2025F, 2030F, Value ($ Billion) 
Figure 108: Saudi Arabia Dry-Cleaning And Laundry Services Market, 2015-2020, 2020-2025F, 2030F, Value ($ Billion) 
Figure 109: Israel Dry-Cleaning And Laundry Services Market, 2015-2020, 2020-2025F, 2030F, Value ($ Billion) 
Figure 110: Turkey Dry-Cleaning And Laundry Services Market, 2015-2020, 2020-2025F, 2030F, Value ($ Billion) 
Figure 111: UAE Dry-Cleaning And Laundry Services Market, 2015-2020, 2020-2025F, 2030F, Value ($ Billion) 
Figure 112: Africa, Dry-Cleaning And Laundry Services Market, 2020, By Country, Value ($ Billion) 
Figure 113: Africa, Dry-Cleaning And Laundry Services Market, 2015-2020, 2020-2025F, 2030F, Historic And Forecast, By Country 
Figure 114: Africa, Dry-Cleaning And Laundry Services Market, 2015-2020, 2020-2025F, 2030F, Growth And Market Share Comparison, By Country 
Figure 115: Per Capita Average Dry-Cleaning And Laundry Services Expenditure, 2015-2025, Africa Countries 
Figure 116: Number of Enterprises, Dry-Cleaning And Laundry Services Market, Dry-Cleaning And Laundry Services Market/Number of Enterprises, 2020, Africa Countries 
Figure 117: Number of Employees, Dry-Cleaning And Laundry Services Market, Dry-Cleaning And Laundry Services Market/Number of Employees, 2020, Africa Countries 
Figure 118: Africa Dry-Cleaning And Laundry Services Market, Segmentation By Type, 2015-2020, 2020-2025F, 2030F, Value ($ Billion) 
Figure 119: Egypt Dry-Cleaning And Laundry Services Market, 2015-2020, 2020-2025F, 2030F, Value ($ Billion) 
Figure 120: Nigeria Dry-Cleaning And Laundry Services Market, 2015-2020, 2020-2025F, 2030F, Value ($ Billion) 
Figure 121: South Africa Dry-Cleaning And Laundry Services Market2015-2020, 2020-2025F, 2030F, Value ($ Billion) 
Figure 122: Cintas Corp. Financial Performance 
Figure 123: Elis SA Financial Performance 
Figure 124: Aramark Financial Performance 
Figure 125: UniFirst Corp. Financial Performance 
Figure 126: Franz Haniel &amp; Cie. GmbH Financial Performance 
Figure 127: Personal Services Market Historic and Forecast, 2015-2020, 2020-2025F, 2030F, Growth, By Segment, Value ($ Billion), Global 
Figure 128: Global Personal Services Market, 2020, By Region, Value ($ Billion) 
Figure 129: Global Personal Services Market, 2015-2020, 2020-2025F, 2030F, Historic And Forecast, By Region 
Figure 130: Global Personal Services Market, 2015-2020, 2020-2025F, 2030F, Segmentation By Type, Value ($ Billion) 
Figure 131: Global Dry-Cleaning And Laundry Services Market In 2025- Growth Countries 
Figure 132: Global Dry-Cleaning And Laundry Services Market In 2025- Growth Segments 
Figure 133: Global Dry-Cleaning And Laundry Services Market In 2025- Growth Strategies 
</t>
  </si>
  <si>
    <t xml:space="preserve">Figure 1: Historic Market Growth, Value ($ Billion) 
Figure 2: Forecast Market Growth, Value ($ Billion) 
Figure 3: Global Photographic Services Market, 2020, By Region, Value ($ Billion) 
Figure 4: Global Photographic Services Market, 2015-2020, 2020-2025F, 2030F, Historic And Forecast, By Region 
Figure 5: Global Photographic Services Market, Growth And Market Share Comparison, By Region 
Figure 6: Global Photographic Services Market, Segmentation By Type, Historic and Forecast, 2015-2020, 2020-2025F, 2030F, $ Billion 
Figure 7: Global Photographic Services Market, Segmentation By Application, Historic and Forecast, 2015-2020, 2020-2025F, 2030F, $ Billion 
Figure 8: Global Portrait Studios Services Market, Segmentation By Type, 2015-2020, 2020-2025F, 2030F, Value ($ Billion) 
Figure 9: Global Commercial Studios Market, Segmentation By Type, 2015-2020, 2020-2025F, 2030F, Value ($ Billion) 
Figure 10: Photographic Services Market Size, Percentage Of GDP, 2015-2025, Global 
Figure 11: Per Capita Average Photographic Services Market Expenditure, 2015-2025, Global 
Figure 12: Asia-Pacific, Photographic Services Market, 2020, By Country, Value ($ Billion) 
Figure 13: Asia-Pacific, Photographic Services Market, 2015-2020, 2020-2025F, 2030F, Historic And Forecast, By Country 
Figure 14: Asia-Pacific, Photographic Services Market, 2015-2020, 2020-2025F, 2030F, Growth And Market Share Comparison, By Country 
Figure 15: Per Capita Average Photographic Services Expenditure, 2015-2025, Asia-Pacific Countries 
Figure 16: Number of Enterprises, Photographic Services Market, Photographic Services Market/Number of Enterprises, 2020, Asia-Pacific Countries 
Figure 17: Number of Employees, Photographic Services Market, Photographic Services Market/Number of Employees, 2020, Asia-Pacific Countries 
Figure 18: Asia-Pacific Photographic Services Market, Segmentation By Type, 2015-2020, 2020-2025F, 2030F, Value ($ Billion) 
Figure 19: China Photographic Services Market, 2015-2020, 2020-2025F, 2030F, Value ($ Billion) 
Figure 20: China Photographic Services Market, Segmentation By Type, 2015-2020, 2020-2025F, 2030F, Value ($ Billion) 
Figure 21: Australia Photographic Services Market, 2015-2020, 2020-2025F, 2030F, Value ($ Billion) 
Figure 22: Australia Photographic Services Market, Segmentation By Type, 2015-2020, 2020-2025F, 2030F, Value ($ Billion) 
Figure 23: Hong Kong Photographic Services Market, 2015-2020, 2020-2025F, 2030F, Value ($ Billion) 
Figure 24: India Photographic Services Market, 2015-2020, 2020-2025F, 2030F, Value ($ Billion) 
Figure 25: India Photographic Services Market, Segmentation By Type, 2015-2020, 2020-2025F, 2030F, Value ($ Billion) 
Figure 26: Indonesia Photographic Services Market, 2015-2020, 2020-2025F, 2030F, Value ($ Billion) 
Figure 27: Indonesia Photographic Services Market, Segmentation By Type, 2015-2020, 2020-2025F, 2030F, Value ($ Billion) 
Figure 28: Japan Photographic Services Market, 2015-2020, 2020-2025F, 2030F, Value ($ Billion) 
Figure 29: Japan Photographic Services Market, Segmentation By Type, 2015-2020, 2020-2025F, 2030F, Value ($ Billion) 
Figure 30: Malaysia Photographic Services Market, 2015-2020, 2020-2025F, 2030F, Value ($ Billion) 
Figure 31: New Zealand Photographic Services Market, 2015-2020, 2020-2025F, 2030F, Value ($ Billion) 
Figure 32: Philippines Photographic Services Market, 2015-2020, 2020-2025F, 2030F, Value ($ Billion) 
Figure 33: Singapore Photographic Services Market, 2015-2020, 2020-2025F, 2030F, Value ($ Billion) 
Figure 34: South Korea Photographic Services Market, 2015-2020, 2020-2025F, 2030F, Value ($ Billion) 
Figure 35: Thailand Photographic Services Market, 2015-2020, 2020-2025F, 2030F, Value ($ Billion) 
Figure 36: Vietnam Photographic Services Market, 2015-2020, 2020-2025F, 2030F, Value ($ Billion) 
Figure 37: Western Europe, Photographic Services Market, 2020, By Country, Value ($ Billion) 
Figure 38: Western Europe, Photographic Services Market, 2015-2020, 2020-2025F, 2030F, Historic And Forecast, By Country 
Figure 39: Western Europe, Photographic Services Market, 2015-2020, 2020-2025F, 2030F, Growth And Market Share Comparison, By Country 
Figure 40: Per Capita Average Photographic Services Expenditure, 2015-2025, Western Europe Countries 
Figure 41: Number of Enterprises, Photographic Services Market, Photographic Services Market/Number of Enterprises, 2020, Western Europe Countries 
Figure 42: Number of Employees, Photographic Services Market, Photographic Services Market/Number of Employees, 2020, Western Europe Countries 
Figure 43: Western Europe Photographic Services Market, Segmentation By Type, 2015-2020, 2020-2025F, 2030F, Value ($ Billion) 
Figure 44: Austria Photographic Services Market, 2015-2020, 2020-2025F, 2030F, Value ($ Billion) 
Figure 45: Belgium Photographic Services Market, 2015-2020, 2020-2025F, 2030F, Value ($ Billion) 
Figure 46: Denmark Photographic Services Market, 2015-2020, 2020-2025F, 2030F, Value ($ Billion) 
Figure 47: Finland Photographic Services Market, 2015-2020, 2020-2025F, 2030F, Value ($ Billion) 
Figure 48: France Photographic Services Market, 2015-2020, 2020-2025F, 2030F, Value ($ Billion) 
Figure 49: France Photographic Services Market, Segmentation By Type, 2015-2020, 2020-2025F, 2030F, Value ($ Billion) 
Figure 50: Germany Photographic Services Market, 2015-2020, 2020-2025F, 2030F, Value ($ Billion) 
Figure 51: Germany Photographic Services Market, Segmentation By Type, 2015-2020, 2020-2025F, 2030F, Value ($ Billion) 
Figure 52: Ireland Photographic Services Market, 2015-2020, 2020-2025F, 2030F, Value ($ Billion) 
Figure 53: Italy Photographic Services Market, 2015-2020, 2020-2025F, 2030F, Value ($ Billion) 
Figure 54: Netherlands Photographic Services Market, 2015-2020, 2020-2025F, 2030F, Value ($ Billion) 
Figure 55: Norway Photographic Services Market, 2015-2020, 2020-2025F, 2030F, Value ($ Billion) 
Figure 56: Portugal Photographic Services Market, 2015-2020, 2020-2025F, 2030F, Value ($ Billion) 
Figure 57: Spain Photographic Services Market, 2015-2020, 2020-2025F, 2030F, Value ($ Billion) 
Figure 58: Sweden Photographic Services Market, 2015-2020, 2020-2025F, 2030F, Value ($ Billion) 
Figure 59: Switzerland Photographic Services Market, 2015-2020, 2020-2025F, 2030F, Value ($ Billion) 
Figure 60: UK Photographic Services Market, 2015-2020, 2020-2025F, 2030F, Value ($ Billion) 
Figure 61: UK Photographic Services Market, Segmentation By Type, 2015-2020, 2020-2025F, 2030F, Value ($ Billion) 
Figure 62: Eastern Europe, Photographic Services Market, 2020, By Country, Value ($ Billion) 
Figure 63: Eastern Europe, Photographic Services Market, 2015-2020, 2020-2025F, 2030F, Historic And Forecast, By Country 
Figure 64: Eastern Europe, Photographic Services Market, 2015-2020, 2020-2025F, 2030F, Growth And Market Share Comparison, By Country 
Figure 65: Per Capita Average Photographic Services Expenditure, 2015-2025, Eastern Europe Countries 
Figure 66: Number of Enterprises, Photographic Services Market, Photographic Services Market/Number of Enterprises, 2020, Eastern Europe Countries 
Figure 67: Number of Employees, Photographic Services Market, Photographic Services Market/Number of Employees, 2020, Eastern Europe Countries 
Figure 68: Eastern Europe Photographic Services Market, Segmentation By Type, 2015-2020, 2020-2025F, 2030F, Value ($ Billion) 
Figure 69: Czech Republic Photographic Services Market, 2015-2020, 2020-2025F, 2030F, Value ($ Billion) 
Figure 70: Poland Photographic Services Market, 2015-2020, 2020-2025F, 2030F, Value ($ Billion) 
Figure 71: Romania Photographic Services Market, 2015-2020, 2020-2025F, 2030F, Value ($ Billion) 
Figure 72: Russia Photographic Services Market, 2015-2020, 2020-2025F, 2030F, Value ($ Billion) 
Figure 73: Russia Photographic Services Market, Segmentation By Type, 2015-2020, 2020-2025F, 2030F, Value ($ Billion) 
Figure 74: North America, Photographic Services Market, 2020, By Country, Value ($ Billion) 
Figure 75: North America, Photographic Services Market, 2015-2020, 2020-2025F, 2030F, Historic And Forecast, By Country 
Figure 76: North America, Photographic Services Market, 2015-2020, 2020-2025F, 2030F, Growth And Market Share Comparison, By Country 
Figure 77: Per Capita Average Photographic Services Expenditure, 2015-2025, North America Countries 
Figure 78: Number of Enterprises, Photographic Services Market, Photographic Services Market/Number of Enterprises, 2020, North America Countries 
Figure 79: Number of Employees, Photographic Services Market, Photographic Services Market/Number of Employees, 2020, North America Countries 
Figure 80: North America Photographic Services Market, Segmentation By Type, 2015-2020, 2020-2025F, 2030F, Value ($ Billion) 
Figure 81: Canada Photographic Services Market, 2015-2020, 2020-2025F, 2030F, Value ($ Billion) 
Figure 82: Mexico Photographic Services Market, 2015-2020, 2020-2025F, 2030F, Value ($ Billion) 
Figure 83: USA Photographic Services Market, 2015-2020, 2020-2025F, 2030F, Value ($ Billion) 
Figure 84: USA Photographic Services Market, Segmentation By Type, 2015-2020, 2020-2025F, 2030F, Value ($ Billion) 
Figure 85: South America, Photographic Services Market, 2020, By Country, Value ($ Billion) 
Figure 86: South America, Photographic Services Market, 2015-2020, 2020-2025F, 2030F, Historic And Forecast, By Country 
Figure 87: South America, Photographic Services Market, 2015-2020, 2020-2025F, 2030F, Growth And Market Share Comparison, By Country 
Figure 88: Per Capita Average Photographic Services Expenditure, 2015-2025, South America Countries 
Figure 89: Number of Enterprises, Photographic Services Market, Photographic Services Market/Number of Enterprises, 2020, South America Countries 
Figure 90: Number of Employees, Photographic Services Market, Photographic Services Market/Number of Employees, 2020, South America Countries 
Figure 91: South America Photographic Services Market, Segmentation By Type, 2015-2020, 2020-2025F, 2030F, Value ($ Billion) 
Figure 92: Argentina Photographic Services Market, 2015-2020, 2020-2025F, 2030F, Value ($ Billion) 
Figure 93: Brazil Photographic Services Market, 2015-2020, 2020-2025F, 2030F, Value ($ Billion) 
Figure 94: Brazil Photographic Services Market, Segmentation By Type, 2015-2020, 2020-2025F, 2030F, Value ($ Billion) 
Figure 95: Chile Photographic Services Market, 2015-2020, 2020-2025F, 2030F, Value ($ Billion) 
Figure 96: Colombia Photographic Services Market, 2015-2020, 2020-2025F, 2030F, Value ($ Billion) 
Figure 97: Peru Photographic Services Market, 2015-2020, 2020-2025F, 2030F, Value ($ Billion) 
Figure 98: Venezuela Photographic Services Market, 2015-2020, 2020-2025F, 2030F, Value ($ Billion) 
Figure 99: Middle East, Photographic Services Market, 2020, By Country, Value ($ Billion) 
Figure 100: Middle East, Photographic Services Market, 2015-2020, 2020-2025F, 2030F, Historic And Forecast, By Country 
Figure 101: Middle East, Photographic Services Market, 2015-2020, 2020-2025F, 2030F, Growth And Market Share Comparison, By Country 
Figure 102: Per Capita Average Photographic Services Expenditure, 2015-2025, Middle East Countries 
Figure 103: Number of Enterprises, Photographic Services Market, Photographic Services Market/Number of Enterprises, 2020, Middle East Countries 
Figure 104: Number of Employees, Photographic Services Market, Photographic Services Market/Number of Employees, 2020, Middle East Countries 
Figure 105: Middle East Photographic Services Market, Segmentation By Type, 2015-2020, 2020-2025F, 2030F, Value ($ Billion) 
Figure 106: Saudi Arabia Photographic Services Market, 2015-2020, 2020-2025F, 2030F, Value ($ Billion) 
Figure 107: Israel Photographic Services Market, 2015-2020, 2020-2025F, 2030F, Value ($ Billion) 
Figure 108: Turkey Photographic Services Market, 2015-2020, 2020-2025F, 2030F, Value ($ Billion) 
Figure 109: UAE Photographic Services Market, 2015-2020, 2020-2025F, 2030F, Value ($ Billion) 
Figure 110: Africa, Photographic Services Market, 2020, By Country, Value ($ Billion) 
Figure 111: Africa, Photographic Services Market, 2015-2020, 2020-2025F, 2030F, Historic And Forecast, By Country 
Figure 112: Africa, Photographic Services Market, 2015-2020, 2020-2025F, 2030F, Growth And Market Share Comparison, By Country 
Figure 113: Per Capita Average Photographic Services Expenditure, 2015-2025, Africa Countries 
Figure 114: Number of Enterprises, Photographic Services Market, Photographic Services Market/Number of Enterprises, 2020, Africa Countries 
Figure 115: Number of Employees, Photographic Services Market, Photographic Services Market/Number of Employees, 2020, Africa Countries 
Figure 116: Africa Photographic Services Market, Segmentation By Type, 2015-2020, 2020-2025F, 2030F, Value ($ Billion) 
Figure 117: Egypt Photographic Services Market, 2015-2020, 2020-2025F, 2030F, Value ($ Billion) 
Figure 118: Nigeria Photographic Services Market, 2015-2020, 2020-2025F, 2030F, Value ($ Billion) 
Figure 119: South Africa Photographic Services Market2015-2020, 2020-2025F, 2030F, Value ($ Billion) 
Figure 120: Lifetouch Inc Financial Performance 
Figure 121: Studio Alice Co Ltd Financial Performance 
Figure 122: Getty Images Inc Financial Performance 
Figure 123: Portrait Innovations Inc Financial Performance 
Figure 124: Cherry Hill Photo Enterprises Financial Performance 
Figure 125: Design, Research, Promotional And Consulting Services Market Historic and Forecast, 2015-2020, 2020-2025F, 2030F, Growth, By Segment, Value ($ Billion), Global 
Figure 126: Global Design, Research, Promotional And Consulting Services Market, 2020, By Region, Value ($ Billion) 
Figure 127: Global Design, Research, Promotional And Consulting Services Market, 2015-2020, 2020-2025F, 2030F, Historic And Forecast, By Region 
Figure 128: Global Design, Research, Promotional And Consulting Services Market, 2015-2020, 2020-2025F, 2030F, Segmentation By Type, Value ($ Billion) 
Figure 129: Global Photographic Services Market In 2025- Growth Countries 
Figure 130: Global Photographic Services Market In 2025- Growth Segments 
Figure 131: Global Photographic Services Market In 2025- Growth Strategies 
</t>
  </si>
  <si>
    <t xml:space="preserve">Figure 1: Historic Market Growth, Value ($ Billion) 
Figure 2: Forecast Market Growth, Value ($ Billion) 
Figure 3: Global Advertising, Public Relations, And Related Services Market, 2020, By Region, Value ($ Billion) 
Figure 4: Global Advertising, Public Relations, And Related Services Market, 2015-2020, 2020-2025F, 2030F, Historic And Forecast, By Region 
Figure 5: Global Advertising, Public Relations, And Related Services Market, Growth And Market Share Comparison, By Region 
Figure 6: Global Advertising, Public Relations, And Related Services Market, Segmentation By Type, Historic and Forecast, 2015-2020, 2020-2025F, 2030F, $ Billion 
Figure 7: Global Advertising, Public Relations, And Related Services Market, Segmentation By Application, Historic and Forecast, 2015-2020, 2020-2025F, 2030F, $ Billion 
Figure 8: Global Advertising, Public Relations, And Related Services Market, Segmentation By Mode, Historic and Forecast, 2015-2020, 2020-2025F, 2030F, $ Billion 
Figure 9: Global Advertising Agencies Market, Segmentation By Type, 2015-2020, 2020-2025F, 2030F, Value ($ Billion) 
Figure 10: Global Billboard &amp; Outdoor Advertising Market, Segmentation By Type, 2015-2020, 2020-2025F, 2030F, Value ($ Billion) 
Figure 11: Global Media Buying Agencies And Representative Firms Market, Segmentation By Type, 2015-2020, 2020-2025F, 2030F, Value ($ Billion) 
Figure 12: Global Print Advertising Distribution Market, Segmentation By Type, 2015-2020, 2020-2025F, 2030F, Value ($ Billion) 
Figure 13: Global Other Advertising Services Market, Segmentation By Type, 2015-2020, 2020-2025F, 2030F, Value ($ Billion) 
Figure 14: Global Public Relations Market, Segmentation By Type, 2015-2020, 2020-2025F, 2030F, Value ($ Billion) 
Figure 15: Global Direct Mail Advertising Market, Segmentation By Type, 2015-2020, 2020-2025F, 2030F, Value ($ Billion) 
Figure 16: Advertising, Public Relations, And Related Services Market Size, Percentage Of GDP, 2015-2025, Global 
Figure 17: Per Capita Average Advertising, Public Relations, And Related Services Market Expenditure, 2015-2025, Global 
Figure 18: Asia-Pacific, Advertising, Public Relations, And Related Services Market, 2020, By Country, Value ($ Billion) 
Figure 19: Asia-Pacific, Advertising, Public Relations, And Related Services Market, 2015-2020, 2020-2025F, 2030F, Historic And Forecast, By Country 
Figure 20: Asia-Pacific, Advertising, Public Relations, And Related Services Market, 2015-2020, 2020-2025F, 2030F, Growth And Market Share Comparison, By Country 
Figure 21: Advertising, Public Relations, And Related Services Market Size, Percentage Of GDP, 2015-2025, Asia-Pacific Countries 
Figure 22: Number of Enterprises, Advertising, Public Relations, And Related Services Market, Advertising, Public Relations, And Related Services Market/Number of Enterprises, 2020, Asia-Pacific Countries 
Figure 23: Number of Employees, Advertising, Public Relations, And Related Services Market, Advertising, Public Relations, And Related Services Market/Number of Employees, 2020, Asia-Pacific Countries 
Figure 24: Asia-Pacific Advertising, Public Relations, And Related Services Market, Segmentation By Type, 2015-2020, 2020-2025F, 2030F, Value ($ Billion) 
Figure 25: China Advertising, Public Relations, And Related Services Market, 2015-2020, 2020-2025F, 2030F, Value ($ Billion) 
Figure 26: China Advertising, Public Relations, And Related Services Market, Segmentation By Type, 2015-2020, 2020-2025F, 2030F, Value ($ Billion) 
Figure 27: Australia Advertising, Public Relations, And Related Services Market, 2015-2020, 2020-2025F, 2030F, Value ($ Billion) 
Figure 28: Australia Advertising, Public Relations, And Related Services Market, Segmentation By Type, 2015-2020, 2020-2025F, 2030F, Value ($ Billion) 
Figure 29: Hong Kong Advertising, Public Relations, And Related Services Market, 2015-2020, 2020-2025F, 2030F, Value ($ Billion) 
Figure 30: India Advertising, Public Relations, And Related Services Market, 2015-2020, 2020-2025F, 2030F, Value ($ Billion) 
Figure 31: India Advertising, Public Relations, And Related Services Market, Segmentation By Type, 2015-2020, 2020-2025F, 2030F, Value ($ Billion) 
Figure 32: Indonesia Advertising, Public Relations, And Related Services Market, 2015-2020, 2020-2025F, 2030F, Value ($ Billion) 
Figure 33: Indonesia Advertising, Public Relations, And Related Services Market, Segmentation By Type, 2015-2020, 2020-2025F, 2030F, Value ($ Billion) 
Figure 34: Japan Advertising, Public Relations, And Related Services Market, 2015-2020, 2020-2025F, 2030F, Value ($ Billion) 
Figure 35: Japan Advertising, Public Relations, And Related Services Market, Segmentation By Type, 2015-2020, 2020-2025F, 2030F, Value ($ Billion) 
Figure 36: Malaysia Advertising, Public Relations, And Related Services Market, 2015-2020, 2020-2025F, 2030F, Value ($ Billion) 
Figure 37: New Zealand Advertising, Public Relations, And Related Services Market, 2015-2020, 2020-2025F, 2030F, Value ($ Billion) 
Figure 38: Philippines Advertising, Public Relations, And Related Services Market, 2015-2020, 2020-2025F, 2030F, Value ($ Billion) 
Figure 39: Singapore Advertising, Public Relations, And Related Services Market, 2015-2020, 2020-2025F, 2030F, Value ($ Billion) 
Figure 40: South Korea Advertising, Public Relations, And Related Services Market, 2015-2020, 2020-2025F, 2030F, Value ($ Billion) 
Figure 41: Thailand Advertising, Public Relations, And Related Services Market, 2015-2020, 2020-2025F, 2030F, Value ($ Billion) 
Figure 42: Vietnam Advertising, Public Relations, And Related Services Market, 2015-2020, 2020-2025F, 2030F, Value ($ Billion) 
Figure 43: Western Europe, Advertising, Public Relations, And Related Services Market, 2020, By Country, Value ($ Billion) 
Figure 44: Western Europe, Advertising, Public Relations, And Related Services Market, 2015-2020, 2020-2025F, 2030F, Historic And Forecast, By Country 
Figure 45: Western Europe, Advertising, Public Relations, And Related Services Market, 2015-2020, 2020-2025F, 2030F, Growth And Market Share Comparison, By Country 
Figure 46: Advertising, Public Relations, And Related Services Market Size, Percentage Of GDP, 2015-2025, Western Europe Countries 
Figure 47: Number of Enterprises, Advertising, Public Relations, And Related Services Market, Advertising, Public Relations, And Related Services Market/Number of Enterprises, 2020, Western Europe Countries 
Figure 48: Number of Employees, Advertising, Public Relations, And Related Services Market, Advertising, Public Relations, And Related Services Market/Number of Employees, 2020, Western Europe Countries 
Figure 49: Western Europe Advertising, Public Relations, And Related Services Market, Segmentation By Type, 2015-2020, 2020-2025F, 2030F, Value ($ Billion) 
Figure 50: Austria Advertising, Public Relations, And Related Services Market, 2015-2020, 2020-2025F, 2030F, Value ($ Billion) 
Figure 51: Belgium Advertising, Public Relations, And Related Services Market, 2015-2020, 2020-2025F, 2030F, Value ($ Billion) 
Figure 52: Denmark Advertising, Public Relations, And Related Services Market, 2015-2020, 2020-2025F, 2030F, Value ($ Billion) 
Figure 53: Finland Advertising, Public Relations, And Related Services Market, 2015-2020, 2020-2025F, 2030F, Value ($ Billion) 
Figure 54: France Advertising, Public Relations, And Related Services Market, 2015-2020, 2020-2025F, 2030F, Value ($ Billion) 
Figure 55: France Advertising, Public Relations, And Related Services Market, Segmentation By Type, 2015-2020, 2020-2025F, 2030F, Value ($ Billion) 
Figure 56: Germany Advertising, Public Relations, And Related Services Market, 2015-2020, 2020-2025F, 2030F, Value ($ Billion) 
Figure 57: Germany Advertising, Public Relations, And Related Services Market, Segmentation By Type, 2015-2020, 2020-2025F, 2030F, Value ($ Billion) 
Figure 58: Ireland Advertising, Public Relations, And Related Services Market, 2015-2020, 2020-2025F, 2030F, Value ($ Billion) 
Figure 59: Italy Advertising, Public Relations, And Related Services Market, 2015-2020, 2020-2025F, 2030F, Value ($ Billion) 
Figure 60: Netherlands Advertising, Public Relations, And Related Services Market, 2015-2020, 2020-2025F, 2030F, Value ($ Billion) 
Figure 61: Norway Advertising, Public Relations, And Related Services Market, 2015-2020, 2020-2025F, 2030F, Value ($ Billion) 
Figure 62: Portugal Advertising, Public Relations, And Related Services Market, 2015-2020, 2020-2025F, 2030F, Value ($ Billion) 
Figure 63: Spain Advertising, Public Relations, And Related Services Market, 2015-2020, 2020-2025F, 2030F, Value ($ Billion) 
Figure 64: Sweden Advertising, Public Relations, And Related Services Market, 2015-2020, 2020-2025F, 2030F, Value ($ Billion) 
Figure 65: Switzerland Advertising, Public Relations, And Related Services Market, 2015-2020, 2020-2025F, 2030F, Value ($ Billion) 
Figure 66: UK Advertising, Public Relations, And Related Services Market, 2015-2020, 2020-2025F, 2030F, Value ($ Billion) 
Figure 67: UK Advertising, Public Relations, And Related Services Market, Segmentation By Type, 2015-2020, 2020-2025F, 2030F, Value ($ Billion) 
Figure 68: Eastern Europe, Advertising, Public Relations, And Related Services Market, 2020, By Country, Value ($ Billion) 
Figure 69: Eastern Europe, Advertising, Public Relations, And Related Services Market, 2015-2020, 2020-2025F, 2030F, Historic And Forecast, By Country 
Figure 70: Eastern Europe, Advertising, Public Relations, And Related Services Market, 2015-2020, 2020-2025F, 2030F, Growth And Market Share Comparison, By Country 
Figure 71: Advertising, Public Relations, And Related Services Market Size, Percentage Of GDP, 2015-2025, Eastern Europe Countries 
Figure 72: Number of Enterprises, Advertising, Public Relations, And Related Services Market, Advertising, Public Relations, And Related Services Market/Number of Enterprises, 2020, Eastern Europe Countries 
Figure 73: Number of Employees, Advertising, Public Relations, And Related Services Market, Advertising, Public Relations, And Related Services Market/Number of Employees, 2020, Eastern Europe Countries 
Figure 74: Eastern Europe Advertising, Public Relations, And Related Services Market, Segmentation By Type, 2015-2020, 2020-2025F, 2030F, Value ($ Billion) 
Figure 75: Czech Republic Advertising, Public Relations, And Related Services Market, 2015-2020, 2020-2025F, 2030F, Value ($ Billion) 
Figure 76: Poland Advertising, Public Relations, And Related Services Market, 2015-2020, 2020-2025F, 2030F, Value ($ Billion) 
Figure 77: Romania Advertising, Public Relations, And Related Services Market, 2015-2020, 2020-2025F, 2030F, Value ($ Billion) 
Figure 78: Russia Advertising, Public Relations, And Related Services Market, 2015-2020, 2020-2025F, 2030F, Value ($ Billion) 
Figure 79: Russia Advertising, Public Relations, And Related Services Market, Segmentation By Type, 2015-2020, 2020-2025F, 2030F, Value ($ Billion) 
Figure 80: North America, Advertising, Public Relations, And Related Services Market, 2020, By Country, Value ($ Billion) 
Figure 81: North America, Advertising, Public Relations, And Related Services Market, 2015-2020, 2020-2025F, 2030F, Historic And Forecast, By Country 
Figure 82: North America, Advertising, Public Relations, And Related Services Market, 2015-2020, 2020-2025F, 2030F, Growth And Market Share Comparison, By Country 
Figure 83: Advertising, Public Relations, And Related Services Market Size, Percentage Of GDP, 2015-2025, North America Countries 
Figure 84: Number of Enterprises, Advertising, Public Relations, And Related Services Market, Advertising, Public Relations, And Related Services Market/Number of Enterprises, 2020, North America Countries 
Figure 85: Number of Employees, Advertising, Public Relations, And Related Services Market, Advertising, Public Relations, And Related Services Market/Number of Employees, 2020, North America Countries 
Figure 86: North America Advertising, Public Relations, And Related Services Market, Segmentation By Type, 2015-2020, 2020-2025F, 2030F, Value ($ Billion) 
Figure 87: Canada Advertising, Public Relations, And Related Services Market, 2015-2020, 2020-2025F, 2030F, Value ($ Billion) 
Figure 88: Mexico Advertising, Public Relations, And Related Services Market, 2015-2020, 2020-2025F, 2030F, Value ($ Billion) 
Figure 89: USA Advertising, Public Relations, And Related Services Market, 2015-2020, 2020-2025F, 2030F, Value ($ Billion) 
Figure 90: USA Advertising, Public Relations, And Related Services Market, Segmentation By Type, 2015-2020, 2020-2025F, 2030F, Value ($ Billion) 
Figure 91: South America, Advertising, Public Relations, And Related Services Market, 2020, By Country, Value ($ Billion) 
Figure 92: South America, Advertising, Public Relations, And Related Services Market, 2015-2020, 2020-2025F, 2030F, Historic And Forecast, By Country 
Figure 93: South America, Advertising, Public Relations, And Related Services Market, 2015-2020, 2020-2025F, 2030F, Growth And Market Share Comparison, By Country 
Figure 94: Advertising, Public Relations, And Related Services Market Size, Percentage Of GDP, 2015-2025, South America Countries 
Figure 95: Number of Enterprises, Advertising, Public Relations, And Related Services Market, Advertising, Public Relations, And Related Services Market/Number of Enterprises, 2020, South America Countries 
Figure 96: Number of Employees, Advertising, Public Relations, And Related Services Market, Advertising, Public Relations, And Related Services Market/Number of Employees, 2020, South America Countries 
Figure 97: South America Advertising, Public Relations, And Related Services Market, Segmentation By Type, 2015-2020, 2020-2025F, 2030F, Value ($ Billion) 
Figure 98: Argentina Advertising, Public Relations, And Related Services Market, 2015-2020, 2020-2025F, 2030F, Value ($ Billion) 
Figure 99: Brazil Advertising, Public Relations, And Related Services Market, 2015-2020, 2020-2025F, 2030F, Value ($ Billion) 
Figure 100: Brazil Advertising, Public Relations, And Related Services Market, Segmentation By Type, 2015-2020, 2020-2025F, 2030F, Value ($ Billion) 
Figure 101: Chile Advertising, Public Relations, And Related Services Market, 2015-2020, 2020-2025F, 2030F, Value ($ Billion) 
Figure 102: Colombia Advertising, Public Relations, And Related Services Market, 2015-2020, 2020-2025F, 2030F, Value ($ Billion) 
Figure 103: Peru Advertising, Public Relations, And Related Services Market, 2015-2020, 2020-2025F, 2030F, Value ($ Billion) 
Figure 104: Venezuela Advertising, Public Relations, And Related Services Market, 2015-2020, 2020-2025F, 2030F, Value ($ Billion) 
Figure 105: Middle East, Advertising, Public Relations, And Related Services Market, 2020, By Country, Value ($ Billion) 
Figure 106: Middle East, Advertising, Public Relations, And Related Services Market, 2015-2020, 2020-2025F, 2030F, Historic And Forecast, By Country 
Figure 107: Middle East, Advertising, Public Relations, And Related Services Market, 2015-2020, 2020-2025F, 2030F, Growth And Market Share Comparison, By Country 
Figure 108: Advertising, Public Relations, And Related Services Market Size, Percentage Of GDP, 2015-2025, Middle East Countries 
Figure 109: Number of Enterprises, Advertising, Public Relations, And Related Services Market, Advertising, Public Relations, And Related Services Market/Number of Enterprises, 2020, Middle East Countries 
Figure 110: Number of Employees, Advertising, Public Relations, And Related Services Market, Advertising, Public Relations, And Related Services Market/Number of Employees, 2020, Middle East Countries 
Figure 111: Middle East Advertising, Public Relations, And Related Services Market, Segmentation By Type, 2015-2020, 2020-2025F, 2030F, Value ($ Billion) 
Figure 112: Saudi Arabia Advertising, Public Relations, And Related Services Market, 2015-2020, 2020-2025F, 2030F, Value ($ Billion) 
Figure 113: Israel Advertising, Public Relations, And Related Services Market, 2015-2020, 2020-2025F, 2030F, Value ($ Billion) 
Figure 114: Turkey Advertising, Public Relations, And Related Services Market, 2015-2020, 2020-2025F, 2030F, Value ($ Billion) 
Figure 115: UAE Advertising, Public Relations, And Related Services Market, 2015-2020, 2020-2025F, 2030F, Value ($ Billion) 
Figure 116: Africa, Advertising, Public Relations, And Related Services Market, 2020, By Country, Value ($ Billion) 
Figure 117: Africa, Advertising, Public Relations, And Related Services Market, 2015-2020, 2020-2025F, 2030F, Historic And Forecast, By Country 
Figure 118: Africa, Advertising, Public Relations, And Related Services Market, 2015-2020, 2020-2025F, 2030F, Growth And Market Share Comparison, By Country 
Figure 119: Advertising, Public Relations, And Related Services Market Size, Percentage Of GDP, 2015-2025, Africa Countries 
Figure 120: Number of Enterprises, Advertising, Public Relations, And Related Services Market, Advertising, Public Relations, And Related Services Market/Number of Enterprises, 2020, Africa Countries 
Figure 121: Number of Employees, Advertising, Public Relations, And Related Services Market, Advertising, Public Relations, And Related Services Market/Number of Employees, 2020, Africa Countries 
Figure 122: Africa Advertising, Public Relations, And Related Services Market, Segmentation By Type, 2015-2020, 2020-2025F, 2030F, Value ($ Billion) 
Figure 123: Egypt Advertising, Public Relations, And Related Services Market, 2015-2020, 2020-2025F, 2030F, Value ($ Billion) 
Figure 124: Nigeria Advertising, Public Relations, And Related Services Market, 2015-2020, 2020-2025F, 2030F, Value ($ Billion) 
Figure 125: South Africa Advertising, Public Relations, And Related Services Market2015-2020, 2020-2025F, 2030F, Value ($ Billion) 
Figure 126: WPP PLC Financial Performance 
Figure 127: Omnicom Group Financial Performance 
Figure 128: Publicis Groupe SA Financial Performance 
Figure 129: Dentsu Inc Financial Performance 
Figure 130: Interpublic Group of Companies Inc Financial Performance 
Figure 131: Design, Research, Promotional And Consulting Services Market Historic and Forecast, 2015-2020, 2020-2025F, 2030F, Growth, By Segment, Value ($ Billion), Global 
Figure 132: Global Design, Research, Promotional And Consulting Services Market, 2020, By Region, Value ($ Billion) 
Figure 133: Global Design, Research, Promotional And Consulting Services Market, 2015-2020, 2020-2025F, 2030F, Historic And Forecast, By Region 
Figure 134: Global Design, Research, Promotional And Consulting Services Market, 2015-2020, 2020-2025F, 2030F, Segmentation By Type, Value ($ Billion) 
Figure 135: Global Advertising, Public Relations, And Related Services Market In 2025- Growth Countries 
Figure 136: Global Advertising, Public Relations, And Related Services Market In 2025- Growth Segments 
Figure 137: Global Advertising, Public Relations, And Related Services Market In 2025- Growth Strategies 
</t>
  </si>
  <si>
    <t xml:space="preserve">Figure 1: Historic Market Growth, Value ($ Billion) 
Figure 2: Forecast Market Growth, Value ($ Billion) 
Figure 3: Global Architectural, Engineering Consultants And Related Services Market, 2020, By Region, Value ($ Billion) 
Figure 4: Global Architectural, Engineering Consultants And Related Services Market, 2015-2020, 2020-2025F, 2030F, Historic And Forecast, By Region 
Figure 5: Global Architectural, Engineering Consultants And Related Services Market, Growth And Market Share Comparison, By Region 
Figure 6: Global Architectural, Engineering Consultants And Related Services Market, Segmentation By Type, Historic and Forecast, 2015-2020, 2020-2025F, 2030F, $ Billion 
Figure 7: Global Architectural, Engineering Consultants And Related Services Market, Segmentation By Application, Historic and Forecast, 2015-2020, 2020-2025F, 2030F, $ Billion 
Figure 8: Global Engineering Services Market, Segmentation By Type, 2015-2020, 2020-2025F, 2030F, Value ($ Billion) 
Figure 9: Global Architectural Services Market, Segmentation By Type, 2015-2020, 2020-2025F, 2030F, Value ($ Billion) 
Figure 10: Global Surveying &amp; Mapping Services Market, Segmentation By Type, 2015-2020, 2020-2025F, 2030F, Value ($ Billion) 
Figure 11: Global Geophysical Services Market, Segmentation By Type, 2015-2020, 2020-2025F, 2030F, Value ($ Billion) 
Figure 12: Global Laboratory Testing Services Market, Segmentation By Type, 2015-2020, 2020-2025F, 2030F, Value ($ Billion) 
Figure 13: Global Building Inspection Services Market, Segmentation By Type, 2015-2020, 2020-2025F, 2030F, Value ($ Billion) 
Figure 14: Global Drafting Services Market, Segmentation By Type, 2015-2020, 2020-2025F, 2030F, Value ($ Billion) 
Figure 15: Architectural, Engineering Consultants And Related Services Market Size, Percentage Of GDP, 2015-2025, Global 
Figure 16: Per Capita Average Architectural, Engineering Consultants And Related Services Market Expenditure, 2015-2025, Global 
Figure 17: Asia-Pacific, Architectural, Engineering Consultants And Related Services Market, 2020, By Country, Value ($ Billion) 
Figure 18: Asia-Pacific, Architectural, Engineering Consultants And Related Services Market, 2015-2020, 2020-2025F, 2030F, Historic And Forecast, By Country 
Figure 19: Asia-Pacific, Architectural, Engineering Consultants And Related Services Market, 2015-2020, 2020-2025F, 2030F, Growth And Market Share Comparison, By Country 
Figure 20: Architectural, Engineering Consultants And Related Services Market Size, Percentage Of GDP, 2015-2025, Asia-Pacific Countries 
Figure 21: Number of Enterprises, Architectural, Engineering Consultants And Related Services Market, Architectural, Engineering Consultants And Related Services Market/Number of Enterprises, 2020, Asia-Pacific Countries 
Figure 22: Number of Employees, Architectural, Engineering Consultants And Related Services Market, Architectural, Engineering Consultants And Related Services Market/Number of Employees, 2020, Asia-Pacific Countries 
Figure 23: Asia-Pacific Architectural, Engineering Consultants And Related Services Market, Segmentation By Type, 2015-2020, 2020-2025F, 2030F, Value ($ Billion) 
Figure 24: China Architectural, Engineering Consultants And Related Services Market, 2015-2020, 2020-2025F, 2030F, Value ($ Billion) 
Figure 25: China Architectural, Engineering Consultants And Related Services Market, Segmentation By Type, 2015-2020, 2020-2025F, 2030F, Value ($ Billion) 
Figure 26: Australia Architectural, Engineering Consultants And Related Services Market, 2015-2020, 2020-2025F, 2030F, Value ($ Billion) 
Figure 27: Australia Architectural, Engineering Consultants And Related Services Market, Segmentation By Type, 2015-2020, 2020-2025F, 2030F, Value ($ Billion) 
Figure 28: Hong Kong Architectural, Engineering Consultants And Related Services Market, 2015-2020, 2020-2025F, 2030F, Value ($ Billion) 
Figure 29: India Architectural, Engineering Consultants And Related Services Market, 2015-2020, 2020-2025F, 2030F, Value ($ Billion) 
Figure 30: India Architectural, Engineering Consultants And Related Services Market, Segmentation By Type, 2015-2020, 2020-2025F, 2030F, Value ($ Billion) 
Figure 31: Indonesia Architectural, Engineering Consultants And Related Services Market, 2015-2020, 2020-2025F, 2030F, Value ($ Billion) 
Figure 32: Indonesia Architectural, Engineering Consultants And Related Services Market, Segmentation By Type, 2015-2020, 2020-2025F, 2030F, Value ($ Billion) 
Figure 33: Japan Architectural, Engineering Consultants And Related Services Market, 2015-2020, 2020-2025F, 2030F, Value ($ Billion) 
Figure 34: Japan Architectural, Engineering Consultants And Related Services Market, Segmentation By Type, 2015-2020, 2020-2025F, 2030F, Value ($ Billion) 
Figure 35: Malaysia Architectural, Engineering Consultants And Related Services Market, 2015-2020, 2020-2025F, 2030F, Value ($ Billion) 
Figure 36: New Zealand Architectural, Engineering Consultants And Related Services Market, 2015-2020, 2020-2025F, 2030F, Value ($ Billion) 
Figure 37: Philippines Architectural, Engineering Consultants And Related Services Market, 2015-2020, 2020-2025F, 2030F, Value ($ Billion) 
Figure 38: Singapore Architectural, Engineering Consultants And Related Services Market, 2015-2020, 2020-2025F, 2030F, Value ($ Billion) 
Figure 39: South Korea Architectural, Engineering Consultants And Related Services Market, 2015-2020, 2020-2025F, 2030F, Value ($ Billion) 
Figure 40: Thailand Architectural, Engineering Consultants And Related Services Market, 2015-2020, 2020-2025F, 2030F, Value ($ Billion) 
Figure 41: Vietnam Architectural, Engineering Consultants And Related Services Market, 2015-2020, 2020-2025F, 2030F, Value ($ Billion) 
Figure 42: Western Europe, Architectural, Engineering Consultants And Related Services Market, 2020, By Country, Value ($ Billion) 
Figure 43: Western Europe, Architectural, Engineering Consultants And Related Services Market, 2015-2020, 2020-2025F, 2030F, Historic And Forecast, By Country 
Figure 44: Western Europe, Architectural, Engineering Consultants And Related Services Market, 2015-2020, 2020-2025F, 2030F, Growth And Market Share Comparison, By Country 
Figure 45: Architectural, Engineering Consultants And Related Services Market Size, Percentage Of GDP, 2015-2025, Western Europe Countries 
Figure 46: Number of Enterprises, Architectural, Engineering Consultants And Related Services Market, Architectural, Engineering Consultants And Related Services Market/Number of Enterprises, 2020, Western Europe Countries 
Figure 47: Number of Employees, Architectural, Engineering Consultants And Related Services Market, Architectural, Engineering Consultants And Related Services Market/Number of Employees, 2020, Western Europe Countries 
Figure 48: Western Europe Architectural, Engineering Consultants And Related Services Market, Segmentation By Type, 2015-2020, 2020-2025F, 2030F, Value ($ Billion) 
Figure 49: Austria Architectural, Engineering Consultants And Related Services Market, 2015-2020, 2020-2025F, 2030F, Value ($ Billion) 
Figure 50: Belgium Architectural, Engineering Consultants And Related Services Market, 2015-2020, 2020-2025F, 2030F, Value ($ Billion) 
Figure 51: Denmark Architectural, Engineering Consultants And Related Services Market, 2015-2020, 2020-2025F, 2030F, Value ($ Billion) 
Figure 52: Finland Architectural, Engineering Consultants And Related Services Market, 2015-2020, 2020-2025F, 2030F, Value ($ Billion) 
Figure 53: France Architectural, Engineering Consultants And Related Services Market, 2015-2020, 2020-2025F, 2030F, Value ($ Billion) 
Figure 54: France Architectural, Engineering Consultants And Related Services Market, Segmentation By Type, 2015-2020, 2020-2025F, 2030F, Value ($ Billion) 
Figure 55: Germany Architectural, Engineering Consultants And Related Services Market, 2015-2020, 2020-2025F, 2030F, Value ($ Billion) 
Figure 56: Germany Architectural, Engineering Consultants And Related Services Market, Segmentation By Type, 2015-2020, 2020-2025F, 2030F, Value ($ Billion) 
Figure 57: Ireland Architectural, Engineering Consultants And Related Services Market, 2015-2020, 2020-2025F, 2030F, Value ($ Billion) 
Figure 58: Italy Architectural, Engineering Consultants And Related Services Market, 2015-2020, 2020-2025F, 2030F, Value ($ Billion) 
Figure 59: Netherlands Architectural, Engineering Consultants And Related Services Market, 2015-2020, 2020-2025F, 2030F, Value ($ Billion) 
Figure 60: Norway Architectural, Engineering Consultants And Related Services Market, 2015-2020, 2020-2025F, 2030F, Value ($ Billion) 
Figure 61: Portugal Architectural, Engineering Consultants And Related Services Market, 2015-2020, 2020-2025F, 2030F, Value ($ Billion) 
Figure 62: Spain Architectural, Engineering Consultants And Related Services Market, 2015-2020, 2020-2025F, 2030F, Value ($ Billion) 
Figure 63: Sweden Architectural, Engineering Consultants And Related Services Market, 2015-2020, 2020-2025F, 2030F, Value ($ Billion) 
Figure 64: Switzerland Architectural, Engineering Consultants And Related Services Market, 2015-2020, 2020-2025F, 2030F, Value ($ Billion) 
Figure 65: UK Architectural, Engineering Consultants And Related Services Market, 2015-2020, 2020-2025F, 2030F, Value ($ Billion) 
Figure 66: UK Architectural, Engineering Consultants And Related Services Market, Segmentation By Type, 2015-2020, 2020-2025F, 2030F, Value ($ Billion) 
Figure 67: Eastern Europe, Architectural, Engineering Consultants And Related Services Market, 2020, By Country, Value ($ Billion) 
Figure 68: Eastern Europe, Architectural, Engineering Consultants And Related Services Market, 2015-2020, 2020-2025F, 2030F, Historic And Forecast, By Country 
Figure 69: Eastern Europe, Architectural, Engineering Consultants And Related Services Market, 2015-2020, 2020-2025F, 2030F, Growth And Market Share Comparison, By Country 
Figure 70: Architectural, Engineering Consultants And Related Services Market Size, Percentage Of GDP, 2015-2025, Eastern Europe Countries 
Figure 71: Number of Enterprises, Architectural, Engineering Consultants And Related Services Market, Architectural, Engineering Consultants And Related Services Market/Number of Enterprises, 2020, Eastern Europe Countries 
Figure 72: Number of Employees, Architectural, Engineering Consultants And Related Services Market, Architectural, Engineering Consultants And Related Services Market/Number of Employees, 2020, Eastern Europe Countries 
Figure 73: Eastern Europe Architectural, Engineering Consultants And Related Services Market, Segmentation By Type, 2015-2020, 2020-2025F, 2030F, Value ($ Billion) 
Figure 74: Czech Republic Architectural, Engineering Consultants And Related Services Market, 2015-2020, 2020-2025F, 2030F, Value ($ Billion) 
Figure 75: Poland Architectural, Engineering Consultants And Related Services Market, 2015-2020, 2020-2025F, 2030F, Value ($ Billion) 
Figure 76: Romania Architectural, Engineering Consultants And Related Services Market, 2015-2020, 2020-2025F, 2030F, Value ($ Billion) 
Figure 77: Russia Architectural, Engineering Consultants And Related Services Market, 2015-2020, 2020-2025F, 2030F, Value ($ Billion) 
Figure 78: Russia Architectural, Engineering Consultants And Related Services Market, Segmentation By Type, 2015-2020, 2020-2025F, 2030F, Value ($ Billion) 
Figure 79: North America, Architectural, Engineering Consultants And Related Services Market, 2020, By Country, Value ($ Billion) 
Figure 80: North America, Architectural, Engineering Consultants And Related Services Market, 2015-2020, 2020-2025F, 2030F, Historic And Forecast, By Country 
Figure 81: North America, Architectural, Engineering Consultants And Related Services Market, 2015-2020, 2020-2025F, 2030F, Growth And Market Share Comparison, By Country 
Figure 82: Architectural, Engineering Consultants And Related Services Market Size, Percentage Of GDP, 2015-2025, North America Countries 
Figure 83: Number of Enterprises, Architectural, Engineering Consultants And Related Services Market, Architectural, Engineering Consultants And Related Services Market/Number of Enterprises, 2020, North America Countries 
Figure 84: Number of Employees, Architectural, Engineering Consultants And Related Services Market, Architectural, Engineering Consultants And Related Services Market/Number of Employees, 2020, North America Countries 
Figure 85: North America Architectural, Engineering Consultants And Related Services Market, Segmentation By Type, 2015-2020, 2020-2025F, 2030F, Value ($ Billion) 
Figure 86: Canada Architectural, Engineering Consultants And Related Services Market, 2015-2020, 2020-2025F, 2030F, Value ($ Billion) 
Figure 87: Mexico Architectural, Engineering Consultants And Related Services Market, 2015-2020, 2020-2025F, 2030F, Value ($ Billion) 
Figure 88: USA Architectural, Engineering Consultants And Related Services Market, 2015-2020, 2020-2025F, 2030F, Value ($ Billion) 
Figure 89: USA Architectural, Engineering Consultants And Related Services Market, Segmentation By Type, 2015-2020, 2020-2025F, 2030F, Value ($ Billion) 
Figure 90: South America, Architectural, Engineering Consultants And Related Services Market, 2020, By Country, Value ($ Billion) 
Figure 91: South America, Architectural, Engineering Consultants And Related Services Market, 2015-2020, 2020-2025F, 2030F, Historic And Forecast, By Country 
Figure 92: South America, Architectural, Engineering Consultants And Related Services Market, 2015-2020, 2020-2025F, 2030F, Growth And Market Share Comparison, By Country 
Figure 93: Architectural, Engineering Consultants And Related Services Market Size, Percentage Of GDP, 2015-2025, South America Countries 
Figure 94: Number of Enterprises, Architectural, Engineering Consultants And Related Services Market, Architectural, Engineering Consultants And Related Services Market/Number of Enterprises, 2020, South America Countries 
Figure 95: Number of Employees, Architectural, Engineering Consultants And Related Services Market, Architectural, Engineering Consultants And Related Services Market/Number of Employees, 2020, South America Countries 
Figure 96: South America Architectural, Engineering Consultants And Related Services Market, Segmentation By Type, 2015-2020, 2020-2025F, 2030F, Value ($ Billion) 
Figure 97: Argentina Architectural, Engineering Consultants And Related Services Market, 2015-2020, 2020-2025F, 2030F, Value ($ Billion) 
Figure 98: Brazil Architectural, Engineering Consultants And Related Services Market, 2015-2020, 2020-2025F, 2030F, Value ($ Billion) 
Figure 99: Brazil Architectural, Engineering Consultants And Related Services Market, Segmentation By Type, 2015-2020, 2020-2025F, 2030F, Value ($ Billion) 
Figure 100: Chile Architectural, Engineering Consultants And Related Services Market, 2015-2020, 2020-2025F, 2030F, Value ($ Billion) 
Figure 101: Colombia Architectural, Engineering Consultants And Related Services Market, 2015-2020, 2020-2025F, 2030F, Value ($ Billion) 
Figure 102: Peru Architectural, Engineering Consultants And Related Services Market, 2015-2020, 2020-2025F, 2030F, Value ($ Billion) 
Figure 103: Venezuela Architectural, Engineering Consultants And Related Services Market, 2015-2020, 2020-2025F, 2030F, Value ($ Billion) 
Figure 104: Middle East, Architectural, Engineering Consultants And Related Services Market, 2020, By Country, Value ($ Billion) 
Figure 105: Middle East, Architectural, Engineering Consultants And Related Services Market, 2015-2020, 2020-2025F, 2030F, Historic And Forecast, By Country 
Figure 106: Middle East, Architectural, Engineering Consultants And Related Services Market, 2015-2020, 2020-2025F, 2030F, Growth And Market Share Comparison, By Country 
Figure 107: Architectural, Engineering Consultants And Related Services Market Size, Percentage Of GDP, 2015-2025, Middle East Countries 
Figure 108: Number of Enterprises, Architectural, Engineering Consultants And Related Services Market, Architectural, Engineering Consultants And Related Services Market/Number of Enterprises, 2020, Middle East Countries 
Figure 109: Number of Employees, Architectural, Engineering Consultants And Related Services Market, Architectural, Engineering Consultants And Related Services Market/Number of Employees, 2020, Middle East Countries 
Figure 110: Middle East Architectural, Engineering Consultants And Related Services Market, Segmentation By Type, 2015-2020, 2020-2025F, 2030F, Value ($ Billion) 
Figure 111: Saudi Arabia Architectural, Engineering Consultants And Related Services Market, 2015-2020, 2020-2025F, 2030F, Value ($ Billion) 
Figure 112: Israel Architectural, Engineering Consultants And Related Services Market, 2015-2020, 2020-2025F, 2030F, Value ($ Billion) 
Figure 113: Turkey Architectural, Engineering Consultants And Related Services Market, 2015-2020, 2020-2025F, 2030F, Value ($ Billion) 
Figure 114: UAE Architectural, Engineering Consultants And Related Services Market, 2015-2020, 2020-2025F, 2030F, Value ($ Billion) 
Figure 115: Africa, Architectural, Engineering Consultants And Related Services Market, 2020, By Country, Value ($ Billion) 
Figure 116: Africa, Architectural, Engineering Consultants And Related Services Market, 2015-2020, 2020-2025F, 2030F, Historic And Forecast, By Country 
Figure 117: Africa, Architectural, Engineering Consultants And Related Services Market, 2015-2020, 2020-2025F, 2030F, Growth And Market Share Comparison, By Country 
Figure 118: Architectural, Engineering Consultants And Related Services Market Size, Percentage Of GDP, 2015-2025, Africa Countries 
Figure 119: Number of Enterprises, Architectural, Engineering Consultants And Related Services Market, Architectural, Engineering Consultants And Related Services Market/Number of Enterprises, 2020, Africa Countries 
Figure 120: Number of Employees, Architectural, Engineering Consultants And Related Services Market, Architectural, Engineering Consultants And Related Services Market/Number of Employees, 2020, Africa Countries 
Figure 121: Africa Architectural, Engineering Consultants And Related Services Market, Segmentation By Type, 2015-2020, 2020-2025F, 2030F, Value ($ Billion) 
Figure 122: Egypt Architectural, Engineering Consultants And Related Services Market, 2015-2020, 2020-2025F, 2030F, Value ($ Billion) 
Figure 123: Nigeria Architectural, Engineering Consultants And Related Services Market, 2015-2020, 2020-2025F, 2030F, Value ($ Billion) 
Figure 124: South Africa Architectural, Engineering Consultants And Related Services Market2015-2020, 2020-2025F, 2030F, Value ($ Billion) 
Figure 125: Bechtel Corporation Financial Performance 
Figure 126: AECOM Financial Performance 
Figure 127: Jacobs Engineering Group Inc Financial Performance 
Figure 128: Gensler Financial Performance 
Figure 129: CH2M HILL Inc Financial Performance 
Figure 130: Design, Research, Promotional And Consulting Services Market Historic and Forecast, 2015-2020, 2020-2025F, 2030F, Growth, By Segment, Value ($ Billion), Global 
Figure 131: Global Design, Research, Promotional And Consulting Services Market, 2020, By Region, Value ($ Billion) 
Figure 132: Global Design, Research, Promotional And Consulting Services Market, 2015-2020, 2020-2025F, 2030F, Historic And Forecast, By Region 
Figure 133: Global Design, Research, Promotional And Consulting Services Market, 2015-2020, 2020-2025F, 2030F, Segmentation By Type, Value ($ Billion) 
Figure 134: Global Architectural, Engineering Consultants And Related Services Market In 2025- Growth Countries 
Figure 135: Global Architectural, Engineering Consultants And Related Services Market In 2025- Growth Segments 
Figure 136: Global Architectural, Engineering Consultants And Related Services Market In 2025- Growth Strategies 
</t>
  </si>
  <si>
    <t xml:space="preserve">Figure 1: Historic Market Growth, Value ($ Billion) 
Figure 2: Forecast Market Growth, Value ($ Billion) 
Figure 3: Global Train And Components Market, 2020, By Region, Value ($ Billion) 
Figure 4: Global Train And Components Market, 2015-2020, 2020-2025F, 2030F, Historic And Forecast, By Region 
Figure 5: Global Train And Components Market, Growth And Market Share Comparison, By Region 
Figure 6: Global Train And Components Market, Segmentation By Type, Historic and Forecast, 2015-2020, 2020-2025F, 2030F, $ Billion 
Figure 7: Global Parts &amp; Accessories For Railway Vehicles Market, Segmentation By Type, 2015-2020, 2020-2025F, 2030F, Value ($ Billion) 
Figure 8: Global Locomotives, Wagons, &amp; Other Rolling Stock Market, Segmentation By Type, 2015-2020, 2020-2025F, 2030F, Value ($ Billion) 
Figure 9: Train And Components Market Size, Percentage Of GDP, 2015-2025, Global 
Figure 10: Per Capita Average Train And Components Market Expenditure, 2015-2025, Global 
Figure 11: Asia-Pacific, Train And Components Market, 2020, By Country, Value ($ Billion) 
Figure 12: Asia-Pacific, Train And Components Market, 2015-2020, 2020-2025F, 2030F, Historic And Forecast, By Country 
Figure 13: Asia-Pacific, Train And Components Market, 2015-2020, 2020-2025F, 2030F, Growth And Market Share Comparison, By Country 
Figure 14: Train And Components Market Size, Percentage Of GDP, 2015-2025, Asia-Pacific Countries 
Figure 15: Number of Enterprises, Train And Components Market, Train And Components Market/Number of Enterprises, 2020, Asia-Pacific Countries 
Figure 16: Number of Employees, Train And Components Market, Train And Components Market/Number of Employees, 2020, Asia-Pacific Countries 
Figure 17: Asia-Pacific Train And Components Market, Segmentation By Type, 2015-2020, 2020-2025F, 2030F, Value ($ Billion) 
Figure 18: China Train And Components Market, 2015-2020, 2020-2025F, 2030F, Value ($ Billion) 
Figure 19: China Train And Components Market, Segmentation By Type, 2015-2020, 2020-2025F, 2030F, Value ($ Billion) 
Figure 20: Australia Train And Components Market, 2015-2020, 2020-2025F, 2030F, Value ($ Billion) 
Figure 21: Australia Train And Components Market, Segmentation By Type, 2015-2020, 2020-2025F, 2030F, Value ($ Billion) 
Figure 22: Hong Kong Train And Components Market, 2015-2020, 2020-2025F, 2030F, Value ($ Billion) 
Figure 23: India Train And Components Market, 2015-2020, 2020-2025F, 2030F, Value ($ Billion) 
Figure 24: India Train And Components Market, Segmentation By Type, 2015-2020, 2020-2025F, 2030F, Value ($ Billion) 
Figure 25: Indonesia Train And Components Market, 2015-2020, 2020-2025F, 2030F, Value ($ Billion) 
Figure 26: Indonesia Train And Components Market, Segmentation By Type, 2015-2020, 2020-2025F, 2030F, Value ($ Billion) 
Figure 27: Japan Train And Components Market, 2015-2020, 2020-2025F, 2030F, Value ($ Billion) 
Figure 28: Japan Train And Components Market, Segmentation By Type, 2015-2020, 2020-2025F, 2030F, Value ($ Billion) 
Figure 29: Malaysia Train And Components Market, 2015-2020, 2020-2025F, 2030F, Value ($ Billion) 
Figure 30: New Zealand Train And Components Market, 2015-2020, 2020-2025F, 2030F, Value ($ Billion) 
Figure 31: Philippines Train And Components Market, 2015-2020, 2020-2025F, 2030F, Value ($ Billion) 
Figure 32: Singapore Train And Components Market, 2015-2020, 2020-2025F, 2030F, Value ($ Billion) 
Figure 33: South Korea Train And Components Market, 2015-2020, 2020-2025F, 2030F, Value ($ Billion) 
Figure 34: Thailand Train And Components Market, 2015-2020, 2020-2025F, 2030F, Value ($ Billion) 
Figure 35: Vietnam Train And Components Market, 2015-2020, 2020-2025F, 2030F, Value ($ Billion) 
Figure 36: Western Europe, Train And Components Market, 2020, By Country, Value ($ Billion) 
Figure 37: Western Europe, Train And Components Market, 2015-2020, 2020-2025F, 2030F, Historic And Forecast, By Country 
Figure 38: Western Europe, Train And Components Market, 2015-2020, 2020-2025F, 2030F, Growth And Market Share Comparison, By Country 
Figure 39: Train And Components Market Size, Percentage Of GDP, 2015-2025, Western Europe Countries 
Figure 40: Number of Enterprises, Train And Components Market, Train And Components Market/Number of Enterprises, 2020, Western Europe Countries 
Figure 41: Number of Employees, Train And Components Market, Train And Components Market/Number of Employees, 2020, Western Europe Countries 
Figure 42: Western Europe Train And Components Market, Segmentation By Type, 2015-2020, 2020-2025F, 2030F, Value ($ Billion) 
Figure 43: Austria Train And Components Market, 2015-2020, 2020-2025F, 2030F, Value ($ Billion) 
Figure 44: Belgium Train And Components Market, 2015-2020, 2020-2025F, 2030F, Value ($ Billion) 
Figure 45: Denmark Train And Components Market, 2015-2020, 2020-2025F, 2030F, Value ($ Billion) 
Figure 46: Finland Train And Components Market, 2015-2020, 2020-2025F, 2030F, Value ($ Billion) 
Figure 47: France Train And Components Market, 2015-2020, 2020-2025F, 2030F, Value ($ Billion) 
Figure 48: France Train And Components Market, Segmentation By Type, 2015-2020, 2020-2025F, 2030F, Value ($ Billion) 
Figure 49: Germany Train And Components Market, 2015-2020, 2020-2025F, 2030F, Value ($ Billion) 
Figure 50: Germany Train And Components Market, Segmentation By Type, 2015-2020, 2020-2025F, 2030F, Value ($ Billion) 
Figure 51: Ireland Train And Components Market, 2015-2020, 2020-2025F, 2030F, Value ($ Billion) 
Figure 52: Italy Train And Components Market, 2015-2020, 2020-2025F, 2030F, Value ($ Billion) 
Figure 53: Netherlands Train And Components Market, 2015-2020, 2020-2025F, 2030F, Value ($ Billion) 
Figure 54: Norway Train And Components Market, 2015-2020, 2020-2025F, 2030F, Value ($ Billion) 
Figure 55: Portugal Train And Components Market, 2015-2020, 2020-2025F, 2030F, Value ($ Billion) 
Figure 56: Spain Train And Components Market, 2015-2020, 2020-2025F, 2030F, Value ($ Billion) 
Figure 57: Sweden Train And Components Market, 2015-2020, 2020-2025F, 2030F, Value ($ Billion) 
Figure 58: Switzerland Train And Components Market, 2015-2020, 2020-2025F, 2030F, Value ($ Billion) 
Figure 59: UK Train And Components Market, 2015-2020, 2020-2025F, 2030F, Value ($ Billion) 
Figure 60: UK Train And Components Market, Segmentation By Type, 2015-2020, 2020-2025F, 2030F, Value ($ Billion) 
Figure 61: Eastern Europe, Train And Components Market, 2020, By Country, Value ($ Billion) 
Figure 62: Eastern Europe, Train And Components Market, 2015-2020, 2020-2025F, 2030F, Historic And Forecast, By Country 
Figure 63: Eastern Europe, Train And Components Market, 2015-2020, 2020-2025F, 2030F, Growth And Market Share Comparison, By Country 
Figure 64: Train And Components Market Size, Percentage Of GDP, 2015-2025, Eastern Europe Countries 
Figure 65: Number of Enterprises, Train And Components Market, Train And Components Market/Number of Enterprises, 2020, Eastern Europe Countries 
Figure 66: Number of Employees, Train And Components Market, Train And Components Market/Number of Employees, 2020, Eastern Europe Countries 
Figure 67: Eastern Europe Train And Components Market, Segmentation By Type, 2015-2020, 2020-2025F, 2030F, Value ($ Billion) 
Figure 68: Czech Republic Train And Components Market, 2015-2020, 2020-2025F, 2030F, Value ($ Billion) 
Figure 69: Poland Train And Components Market, 2015-2020, 2020-2025F, 2030F, Value ($ Billion) 
Figure 70: Romania Train And Components Market, 2015-2020, 2020-2025F, 2030F, Value ($ Billion) 
Figure 71: Russia Train And Components Market, 2015-2020, 2020-2025F, 2030F, Value ($ Billion) 
Figure 72: Russia Train And Components Market, Segmentation By Type, 2015-2020, 2020-2025F, 2030F, Value ($ Billion) 
Figure 73: North America, Train And Components Market, 2020, By Country, Value ($ Billion) 
Figure 74: North America, Train And Components Market, 2015-2020, 2020-2025F, 2030F, Historic And Forecast, By Country 
Figure 75: North America, Train And Components Market, 2015-2020, 2020-2025F, 2030F, Growth And Market Share Comparison, By Country 
Figure 76: Train And Components Market Size, Percentage Of GDP, 2015-2025, North America Countries 
Figure 77: Number of Enterprises, Train And Components Market, Train And Components Market/Number of Enterprises, 2020, North America Countries 
Figure 78: Number of Employees, Train And Components Market, Train And Components Market/Number of Employees, 2020, North America Countries 
Figure 79: North America Train And Components Market, Segmentation By Type, 2015-2020, 2020-2025F, 2030F, Value ($ Billion) 
Figure 80: Canada Train And Components Market, 2015-2020, 2020-2025F, 2030F, Value ($ Billion) 
Figure 81: Mexico Train And Components Market, 2015-2020, 2020-2025F, 2030F, Value ($ Billion) 
Figure 82: USA Train And Components Market, 2015-2020, 2020-2025F, 2030F, Value ($ Billion) 
Figure 83: USA Train And Components Market, Segmentation By Type, 2015-2020, 2020-2025F, 2030F, Value ($ Billion) 
Figure 84: South America, Train And Components Market, 2020, By Country, Value ($ Billion) 
Figure 85: South America, Train And Components Market, 2015-2020, 2020-2025F, 2030F, Historic And Forecast, By Country 
Figure 86: South America, Train And Components Market, 2015-2020, 2020-2025F, 2030F, Growth And Market Share Comparison, By Country 
Figure 87: Train And Components Market Size, Percentage Of GDP, 2015-2025, South America Countries 
Figure 88: Number of Enterprises, Train And Components Market, Train And Components Market/Number of Enterprises, 2020, South America Countries 
Figure 89: Number of Employees, Train And Components Market, Train And Components Market/Number of Employees, 2020, South America Countries 
Figure 90: South America Train And Components Market, Segmentation By Type, 2015-2020, 2020-2025F, 2030F, Value ($ Billion) 
Figure 91: Argentina Train And Components Market, 2015-2020, 2020-2025F, 2030F, Value ($ Billion) 
Figure 92: Brazil Train And Components Market, 2015-2020, 2020-2025F, 2030F, Value ($ Billion) 
Figure 93: Brazil Train And Components Market, Segmentation By Type, 2015-2020, 2020-2025F, 2030F, Value ($ Billion) 
Figure 94: Chile Train And Components Market, 2015-2020, 2020-2025F, 2030F, Value ($ Billion) 
Figure 95: Colombia Train And Components Market, 2015-2020, 2020-2025F, 2030F, Value ($ Billion) 
Figure 96: Peru Train And Components Market, 2015-2020, 2020-2025F, 2030F, Value ($ Billion) 
Figure 97: Venezuela Train And Components Market, 2015-2020, 2020-2025F, 2030F, Value ($ Billion) 
Figure 98: Middle East, Train And Components Market, 2020, By Country, Value ($ Billion) 
Figure 99: Middle East, Train And Components Market, 2015-2020, 2020-2025F, 2030F, Historic And Forecast, By Country 
Figure 100: Middle East, Train And Components Market, 2015-2020, 2020-2025F, 2030F, Growth And Market Share Comparison, By Country 
Figure 101: Train And Components Market Size, Percentage Of GDP, 2015-2025, Middle East Countries 
Figure 102: Number of Enterprises, Train And Components Market, Train And Components Market/Number of Enterprises, 2020, Middle East Countries 
Figure 103: Number of Employees, Train And Components Market, Train And Components Market/Number of Employees, 2020, Middle East Countries 
Figure 104: Middle East Train And Components Market, Segmentation By Type, 2015-2020, 2020-2025F, 2030F, Value ($ Billion) 
Figure 105: Saudi Arabia Train And Components Market, 2015-2020, 2020-2025F, 2030F, Value ($ Billion) 
Figure 106: Israel Train And Components Market, 2015-2020, 2020-2025F, 2030F, Value ($ Billion) 
Figure 107: Turkey Train And Components Market, 2015-2020, 2020-2025F, 2030F, Value ($ Billion) 
Figure 108: UAE Train And Components Market, 2015-2020, 2020-2025F, 2030F, Value ($ Billion) 
Figure 109: Africa, Train And Components Market, 2020, By Country, Value ($ Billion) 
Figure 110: Africa, Train And Components Market, 2015-2020, 2020-2025F, 2030F, Historic And Forecast, By Country 
Figure 111: Africa, Train And Components Market, 2015-2020, 2020-2025F, 2030F, Growth And Market Share Comparison, By Country 
Figure 112: Train And Components Market Size, Percentage Of GDP, 2015-2025, Africa Countries 
Figure 113: Number of Enterprises, Train And Components Market, Train And Components Market/Number of Enterprises, 2020, Africa Countries 
Figure 114: Number of Employees, Train And Components Market, Train And Components Market/Number of Employees, 2020, Africa Countries 
Figure 115: Africa Train And Components Market, Segmentation By Type, 2015-2020, 2020-2025F, 2030F, Value ($ Billion) 
Figure 116: Egypt Train And Components Market, 2015-2020, 2020-2025F, 2030F, Value ($ Billion) 
Figure 117: Nigeria Train And Components Market, 2015-2020, 2020-2025F, 2030F, Value ($ Billion) 
Figure 118: South Africa Train And Components Market2015-2020, 2020-2025F, 2030F, Value ($ Billion) 
Figure 119: CRRC Financial Performance 
Figure 120: Siemens Financial Performance 
Figure 121: Alstom Financial Performance 
Figure 122: Bombardier Financial Performance 
Figure 123: GE Transportation Financial Performance 
Figure 124: Transportation Manufacturing Market Historic and Forecast, 2015-2020, 2020-2025F, 2030F, Growth, By Segment, Value ($ Billion), Global 
Figure 125: Global Transportation Manufacturing Market, 2020, By Region, Value ($ Billion) 
Figure 126: Global Transportation Manufacturing Market, 2015-2020, 2020-2025F, 2030F, Historic And Forecast, By Region 
Figure 127: Global Transportation Manufacturing Market, 2015-2020, 2020-2025F, 2030F, Segmentation By Type, Value ($ Billion) 
Figure 128: Global Train And Components Market In 2025- Growth Countries 
Figure 129: Global Train And Components Market In 2025- Growth Segments 
Figure 130: Global Train And Components Market In 2025- Growth Strategies 
</t>
  </si>
  <si>
    <t xml:space="preserve">Figure 1: Historic Market Growth, Value ($ Billion) 
Figure 2: Forecast Market Growth, Value ($ Billion) 
Figure 3: Global Apparel And Leather Products Market, 2020, By Region, Value ($ Billion) 
Figure 4: Global Apparel And Leather Products Market, 2015-2020, 2020-2025F, 2030F, Historic And Forecast, By Region 
Figure 5: Global Apparel And Leather Products Market, Growth And Market Share Comparison, By Region 
Figure 6: Global Apparel And Leather Products Market, Segmentation By Type, Historic and Forecast, 2015-2020, 2020-2025F, 2030F, $ Billion 
Figure 7: Global Leather And Allied Products Market, Segmentation By Type, 2015-2020, 2020-2025F, 2030F, Value ($ Billion) 
Figure 8: Global Apparel Market, Segmentation By Type, 2015-2020, 2020-2025F, 2030F, Value ($ Billion) 
Figure 9: Apparel And Leather Products Market Size, Percentage Of GDP, 2015-2025, Global 
Figure 10: Per Capita Average Apparel And Leather Products Market Expenditure, 2015-2025, Global 
Figure 11: Asia-Pacific, Apparel And Leather Products Market, 2020, By Country, Value ($ Billion) 
Figure 12: Asia-Pacific, Apparel And Leather Products Market, 2015-2020, 2020-2025F, 2030F, Historic And Forecast, By Country 
Figure 13: Asia-Pacific, Apparel And Leather Products Market, 2015-2020, 2020-2025F, 2030F, Growth And Market Share Comparison, By Country 
Figure 14: Per Capita Average Apparel And Leather Products Expenditure, 2015-2025, Asia-Pacific Countries 
Figure 15: Number of Enterprises, Apparel And Leather Products Market, Apparel And Leather Products Market/Number of Enterprises, 2020, Asia-Pacific Countries 
Figure 16: Number of Employees, Apparel And Leather Products Market, Apparel And Leather Products Market/Number of Employees, 2020, Asia-Pacific Countries 
Figure 17: Asia-Pacific Apparel And Leather Products Market, Segmentation By Type, 2015-2020, 2020-2025F, 2030F, Value ($ Billion) 
Figure 18: China Apparel And Leather Products Market, Segmentation By Type, 2015-2020, 2020-2025F, 2030F, Value ($ Billion) 
Figure 19: Australia Apparel And Leather Products Market, Segmentation By Type, 2015-2020, 2020-2025F, 2030F, Value ($ Billion) 
Figure 20: Hong Kong Apparel And Leather Products Market, Segmentation By Type, 2015-2020, 2020-2025F, 2030F, Value ($ Billion) 
Figure 21: India Apparel And Leather Products Market, Segmentation By Type, 2015-2020, 2020-2025F, 2030F, Value ($ Billion) 
Figure 22: Indonesia Apparel And Leather Products Market, Segmentation By Type, 2015-2020, 2020-2025F, 2030F, Value ($ Billion) 
Figure 23: Japan Apparel And Leather Products Market, Segmentation By Type, 2015-2020, 2020-2025F, 2030F, Value ($ Billion) 
Figure 24: Malaysia Apparel And Leather Products Market, Segmentation By Type, 2015-2020, 2020-2025F, 2030F, Value ($ Billion) 
Figure 25: New Zealand Apparel And Leather Products Market, Segmentation By Type, 2015-2020, 2020-2025F, 2030F, Value ($ Billion) 
Figure 26: Philippines Apparel And Leather Products Market, Segmentation By Type, 2015-2020, 2020-2025F, 2030F, Value ($ Billion) 
Figure 27: Singapore Apparel And Leather Products Market, Segmentation By Type, 2015-2020, 2020-2025F, 2030F, Value ($ Billion) 
Figure 28: South Korea Apparel And Leather Products Market, Segmentation By Type, 2015-2020, 2020-2025F, 2030F, Value ($ Billion) 
Figure 29: Thailand Apparel And Leather Products Market, Segmentation By Type, 2015-2020, 2020-2025F, 2030F, Value ($ Billion) 
Figure 30: Vietnam Apparel And Leather Products Market, Segmentation By Type, 2015-2020, 2020-2025F, 2030F, Value ($ Billion) 
Figure 31: Western Europe, Apparel And Leather Products Market, 2020, By Country, Value ($ Billion) 
Figure 32: Western Europe, Apparel And Leather Products Market, 2015-2020, 2020-2025F, 2030F, Historic And Forecast, By Country 
Figure 33: Western Europe, Apparel And Leather Products Market, 2015-2020, 2020-2025F, 2030F, Growth And Market Share Comparison, By Country 
Figure 34: Per Capita Average Apparel And Leather Products Expenditure, 2015-2025, Western Europe Countries 
Figure 35: Number of Enterprises, Apparel And Leather Products Market, Apparel And Leather Products Market/Number of Enterprises, 2020, Western Europe Countries 
Figure 36: Number of Employees, Apparel And Leather Products Market, Apparel And Leather Products Market/Number of Employees, 2020, Western Europe Countries 
Figure 37: Western Europe Apparel And Leather Products Market, Segmentation By Type, 2015-2020, 2020-2025F, 2030F, Value ($ Billion) 
Figure 38: Austria Apparel And Leather Products Market, Segmentation By Type, 2015-2020, 2020-2025F, 2030F, Value ($ Billion) 
Figure 39: Belgium Apparel And Leather Products Market, Segmentation By Type, 2015-2020, 2020-2025F, 2030F, Value ($ Billion) 
Figure 40: Denmark Apparel And Leather Products Market, Segmentation By Type, 2015-2020, 2020-2025F, 2030F, Value ($ Billion) 
Figure 41: Finland Apparel And Leather Products Market, Segmentation By Type, 2015-2020, 2020-2025F, 2030F, Value ($ Billion) 
Figure 42: France Apparel And Leather Products Market, Segmentation By Type, 2015-2020, 2020-2025F, 2030F, Value ($ Billion) 
Figure 43: Germany Apparel And Leather Products Market, Segmentation By Type, 2015-2020, 2020-2025F, 2030F, Value ($ Billion) 
Figure 44: Ireland Apparel And Leather Products Market, Segmentation By Type, 2015-2020, 2020-2025F, 2030F, Value ($ Billion) 
Figure 45: Italy Apparel And Leather Products Market, Segmentation By Type, 2015-2020, 2020-2025F, 2030F, Value ($ Billion) 
Figure 46: Netherlands Apparel And Leather Products Market, Segmentation By Type, 2015-2020, 2020-2025F, 2030F, Value ($ Billion) 
Figure 47: Norway Apparel And Leather Products Market, Segmentation By Type, 2015-2020, 2020-2025F, 2030F, Value ($ Billion) 
Figure 48: Portugal Apparel And Leather Products Market, Segmentation By Type, 2015-2020, 2020-2025F, 2030F, Value ($ Billion) 
Figure 49: Spain Apparel And Leather Products Market, Segmentation By Type, 2015-2020, 2020-2025F, 2030F, Value ($ Billion) 
Figure 50: Sweden Apparel And Leather Products Market, Segmentation By Type, 2015-2020, 2020-2025F, 2030F, Value ($ Billion) 
Figure 51: Switzerland Apparel And Leather Products Market, Segmentation By Type, 2015-2020, 2020-2025F, 2030F, Value ($ Billion) 
Figure 52: UK Apparel And Leather Products Market, Segmentation By Type, 2015-2020, 2020-2025F, 2030F, Value ($ Billion) 
Figure 53: Eastern Europe, Apparel And Leather Products Market, 2020, By Country, Value ($ Billion) 
Figure 54: Eastern Europe, Apparel And Leather Products Market, 2015-2020, 2020-2025F, 2030F, Historic And Forecast, By Country 
Figure 55: Eastern Europe, Apparel And Leather Products Market, 2015-2020, 2020-2025F, 2030F, Growth And Market Share Comparison, By Country 
Figure 56: Per Capita Average Apparel And Leather Products Expenditure, 2015-2025, Eastern Europe Countries 
Figure 57: Number of Enterprises, Apparel And Leather Products Market, Apparel And Leather Products Market/Number of Enterprises, 2020, Eastern Europe Countries 
Figure 58: Number of Employees, Apparel And Leather Products Market, Apparel And Leather Products Market/Number of Employees, 2020, Eastern Europe Countries 
Figure 59: Eastern Europe Apparel And Leather Products Market, Segmentation By Type, 2015-2020, 2020-2025F, 2030F, Value ($ Billion) 
Figure 60: Czech Republic Apparel And Leather Products Market, Segmentation By Type, 2015-2020, 2020-2025F, 2030F, Value ($ Billion) 
Figure 61: Poland Apparel And Leather Products Market, Segmentation By Type, 2015-2020, 2020-2025F, 2030F, Value ($ Billion) 
Figure 62: Romania Apparel And Leather Products Market, Segmentation By Type, 2015-2020, 2020-2025F, 2030F, Value ($ Billion) 
Figure 63: Russia Apparel And Leather Products Market, Segmentation By Type, 2015-2020, 2020-2025F, 2030F, Value ($ Billion) 
Figure 64: North America, Apparel And Leather Products Market, 2020, By Country, Value ($ Billion) 
Figure 65: North America, Apparel And Leather Products Market, 2015-2020, 2020-2025F, 2030F, Historic And Forecast, By Country 
Figure 66: North America, Apparel And Leather Products Market, 2015-2020, 2020-2025F, 2030F, Growth And Market Share Comparison, By Country 
Figure 67: Per Capita Average Apparel And Leather Products Expenditure, 2015-2025, North America Countries 
Figure 68: Number of Enterprises, Apparel And Leather Products Market, Apparel And Leather Products Market/Number of Enterprises, 2020, North America Countries 
Figure 69: Number of Employees, Apparel And Leather Products Market, Apparel And Leather Products Market/Number of Employees, 2020, North America Countries 
Figure 70: North America Apparel And Leather Products Market, Segmentation By Type, 2015-2020, 2020-2025F, 2030F, Value ($ Billion) 
Figure 71: Canada Apparel And Leather Products Market, Segmentation By Type, 2015-2020, 2020-2025F, 2030F, Value ($ Billion) 
Figure 72: Mexico Apparel And Leather Products Market, Segmentation By Type, 2015-2020, 2020-2025F, 2030F, Value ($ Billion) 
Figure 73: USA Apparel And Leather Products Market, Segmentation By Type, 2015-2020, 2020-2025F, 2030F, Value ($ Billion) 
Figure 74: South America, Apparel And Leather Products Market, 2020, By Country, Value ($ Billion) 
Figure 75: South America, Apparel And Leather Products Market, 2015-2020, 2020-2025F, 2030F, Historic And Forecast, By Country 
Figure 76: South America, Apparel And Leather Products Market, 2015-2020, 2020-2025F, 2030F, Growth And Market Share Comparison, By Country 
Figure 77: Per Capita Average Apparel And Leather Products Expenditure, 2015-2025, South America Countries 
Figure 78: Number of Enterprises, Apparel And Leather Products Market, Apparel And Leather Products Market/Number of Enterprises, 2020, South America Countries 
Figure 79: Number of Employees, Apparel And Leather Products Market, Apparel And Leather Products Market/Number of Employees, 2020, South America Countries 
Figure 80: South America Apparel And Leather Products Market, Segmentation By Type, 2015-2020, 2020-2025F, 2030F, Value ($ Billion) 
Figure 81: Argentina Apparel And Leather Products Market, Segmentation By Type, 2015-2020, 2020-2025F, 2030F, Value ($ Billion) 
Figure 82: Brazil Apparel And Leather Products Market, Segmentation By Type, 2015-2020, 2020-2025F, 2030F, Value ($ Billion) 
Figure 83: Chile Apparel And Leather Products Market, Segmentation By Type, 2015-2020, 2020-2025F, 2030F, Value ($ Billion) 
Figure 84: Colombia Apparel And Leather Products Market, Segmentation By Type, 2015-2020, 2020-2025F, 2030F, Value ($ Billion) 
Figure 85: Peru Apparel And Leather Products Market, Segmentation By Type, 2015-2020, 2020-2025F, 2030F, Value ($ Billion) 
Figure 86: Venezuela Apparel And Leather Products Market, Segmentation By Type, 2015-2020, 2020-2025F, 2030F, Value ($ Billion) 
Figure 87: Middle East, Apparel And Leather Products Market, 2020, By Country, Value ($ Billion) 
Figure 88: Middle East, Apparel And Leather Products Market, 2015-2020, 2020-2025F, 2030F, Historic And Forecast, By Country 
Figure 89: Middle East, Apparel And Leather Products Market, 2015-2020, 2020-2025F, 2030F, Growth And Market Share Comparison, By Country 
Figure 90: Per Capita Average Apparel And Leather Products Expenditure, 2015-2025, Middle East Countries 
Figure 91: Number of Enterprises, Apparel And Leather Products Market, Apparel And Leather Products Market/Number of Enterprises, 2020, Middle East Countries 
Figure 92: Number of Employees, Apparel And Leather Products Market, Apparel And Leather Products Market/Number of Employees, 2020, Middle East Countries 
Figure 93: Middle East Apparel And Leather Products Market, Segmentation By Type, 2015-2020, 2020-2025F, 2030F, Value ($ Billion) 
Figure 94: Saudi Arabia Apparel And Leather Products Market, Segmentation By Type, 2015-2020, 2020-2025F, 2030F, Value ($ Billion) 
Figure 95: Israel Apparel And Leather Products Market, Segmentation By Type, 2015-2020, 2020-2025F, 2030F, Value ($ Billion) 
Figure 96: Turkey Apparel And Leather Products Market, Segmentation By Type, 2015-2020, 2020-2025F, 2030F, Value ($ Billion) 
Figure 97: UAE Apparel And Leather Products Market, Segmentation By Type, 2015-2020, 2020-2025F, 2030F, Value ($ Billion) 
Figure 98: Africa, Apparel And Leather Products Market, 2020, By Country, Value ($ Billion) 
Figure 99: Africa, Apparel And Leather Products Market, 2015-2020, 2020-2025F, 2030F, Historic And Forecast, By Country 
Figure 100: Africa, Apparel And Leather Products Market, 2015-2020, 2020-2025F, 2030F, Growth And Market Share Comparison, By Country 
Figure 101: Per Capita Average Apparel And Leather Products Expenditure, 2015-2025, Africa Countries 
Figure 102: Number of Enterprises, Apparel And Leather Products Market, Apparel And Leather Products Market/Number of Enterprises, 2020, Africa Countries 
Figure 103: Number of Employees, Apparel And Leather Products Market, Apparel And Leather Products Market/Number of Employees, 2020, Africa Countries 
Figure 104: Africa Apparel And Leather Products Market, Segmentation By Type, 2015-2020, 2020-2025F, 2030F, Value ($ Billion) 
Figure 105: Egypt Apparel And Leather Products Market, Segmentation By Type, 2015-2020, 2020-2025F, 2030F, Value ($ Billion) 
Figure 106: Nigeria Apparel And Leather Products Market, Segmentation By Type, 2015-2020, 2020-2025F, 2030F, Value ($ Billion) 
Figure 107: South Africa Apparel And Leather Products Market, Segmentation By Type, 2015-2020, 2020-2025F, 2030F, Value ($ Billion) 
Figure 108: NIKE Inc Financial Performance 
Figure 109: Christian Dior SE Financial Performance 
Figure 110: H&amp;M AB Financial Performance 
Figure 111: Adidas AG Financial Performance 
Figure 112: VF Corp Financial Performance 
Figure 113: Paper, Plastics, Rubber, Wood And Textile Manufacturing Market Historic and Forecast, 2015-2020, 2020-2025F, 2030F, Growth, By Segment, Value ($ Billion), Global 
Figure 114: Global Paper, Plastics, Rubber, Wood And Textile Manufacturing Market, 2020, By Region, Value ($ Billion) 
Figure 115: Global Paper, Plastics, Rubber, Wood And Textile Manufacturing Market, 2015-2020, 2020-2025F, 2030F, Historic And Forecast, By Region 
Figure 116: Global Paper, Plastics, Rubber, Wood And Textile Manufacturing Market, 2015-2020, 2020-2025F, 2030F, Segmentation By Type, Value ($ Billion) 
Figure 117: Global Apparel And Leather Products Market In 2025- Growth Countries 
Figure 118: Global Apparel And Leather Products Market In 2025- Growth Segments 
Figure 119: Global Apparel And Leather Products Market In 2025- Growth Strategies 
</t>
  </si>
  <si>
    <t xml:space="preserve">Figure 1: Historic Market Growth, Value ($ Billion) 
Figure 2: Forecast Market Growth, Value ($ Billion) 
Figure 3: Global Furniture Market, 2020, By Region, Value ($ Billion) 
Figure 4: Global Furniture Market, 2015-2020, 2020-2025F, 2030F, Historic And Forecast, By Region 
Figure 5: Global Furniture Market, Growth And Market Share Comparison, By Region 
Figure 6: Global Furniture Market, Segmentation By Type, Historic and Forecast, 2015-2020, 2020-2025F, 2030F, $ Billion 
Figure 7: Global Furniture Market, Segmentation By Type of Material, Historic and Forecast, 2015-2020, 2020-2025F, 2030F, $ Billion 
Figure 8: Global Furniture Market, Segmentation By Distribution Channel, Historic and Forecast, 2015-2020, 2020-2025F, 2030F, $ Billion 
Figure 9: Global Institutional And Office Furniture Market, Segmentation By Type, 2015-2020, 2020-2025F, 2030F, Value ($ Billion) 
Figure 10: Global Household Furniture And Kitchen Cabinet Market, Segmentation By Type, 2015-2020, 2020-2025F, 2030F, Value ($ Billion) 
Figure 11: Global Mattresses, Blinds And Shades Market, Segmentation By Type, 2015-2020, 2020-2025F, 2030F, Value ($ Billion) 
Figure 12: Furniture Market Size, Percentage Of GDP, 2015-2025, Global 
Figure 13: Per Capita Average Furniture Market Expenditure, 2015-2025, Global 
Figure 14: Asia-Pacific, Furniture Market, 2020, By Country, Value ($ Billion) 
Figure 15: Asia-Pacific, Furniture Market, 2015-2020, 2020-2025F, 2030F, Historic And Forecast, By Country 
Figure 16: Asia-Pacific, Furniture Market, 2015-2020, 2020-2025F, 2030F, Growth And Market Share Comparison, By Country 
Figure 17: Per Capita Average Furniture Expenditure, 2015-2025, Asia-Pacific Countries 
Figure 18: Number of Enterprises, Furniture Market, Furniture Market/Number of Enterprises, 2020, Asia-Pacific Countries 
Figure 19: Number of Employees, Furniture Market, Furniture Market/Number of Employees, 2020, Asia-Pacific Countries 
Figure 20: Asia-Pacific Furniture Market, Segmentation By Type, 2015-2020, 2020-2025F, 2030F, Value ($ Billion) 
Figure 21: China Furniture Market, Segmentation By Type, 2015-2020, 2020-2025F, 2030F, Value ($ Billion) 
Figure 22: Australia Furniture Market, Segmentation By Type, 2015-2020, 2020-2025F, 2030F, Value ($ Billion) 
Figure 23: Hong Kong Furniture Market, Segmentation By Type, 2015-2020, 2020-2025F, 2030F, Value ($ Billion) 
Figure 24: India Furniture Market, Segmentation By Type, 2015-2020, 2020-2025F, 2030F, Value ($ Billion) 
Figure 25: Indonesia Furniture Market, Segmentation By Type, 2015-2020, 2020-2025F, 2030F, Value ($ Billion) 
Figure 26: Japan Furniture Market, Segmentation By Type, 2015-2020, 2020-2025F, 2030F, Value ($ Billion) 
Figure 27: Malaysia Furniture Market, Segmentation By Type, 2015-2020, 2020-2025F, 2030F, Value ($ Billion) 
Figure 28: New Zealand Furniture Market, Segmentation By Type, 2015-2020, 2020-2025F, 2030F, Value ($ Billion) 
Figure 29: Philippines Furniture Market, Segmentation By Type, 2015-2020, 2020-2025F, 2030F, Value ($ Billion) 
Figure 30: Singapore Furniture Market, Segmentation By Type, 2015-2020, 2020-2025F, 2030F, Value ($ Billion) 
Figure 31: South Korea Furniture Market, Segmentation By Type, 2015-2020, 2020-2025F, 2030F, Value ($ Billion) 
Figure 32: Thailand Furniture Market, Segmentation By Type, 2015-2020, 2020-2025F, 2030F, Value ($ Billion) 
Figure 33: Vietnam Furniture Market, Segmentation By Type, 2015-2020, 2020-2025F, 2030F, Value ($ Billion) 
Figure 34: Western Europe, Furniture Market, 2020, By Country, Value ($ Billion) 
Figure 35: Western Europe, Furniture Market, 2015-2020, 2020-2025F, 2030F, Historic And Forecast, By Country 
Figure 36: Western Europe, Furniture Market, 2015-2020, 2020-2025F, 2030F, Growth And Market Share Comparison, By Country 
Figure 37: Per Capita Average Furniture Expenditure, 2015-2025, Western Europe Countries 
Figure 38: Number of Enterprises, Furniture Market, Furniture Market/Number of Enterprises, 2020, Western Europe Countries 
Figure 39: Number of Employees, Furniture Market, Furniture Market/Number of Employees, 2020, Western Europe Countries 
Figure 40: Western Europe Furniture Market, Segmentation By Type, 2015-2020, 2020-2025F, 2030F, Value ($ Billion) 
Figure 41: Austria Furniture Market, Segmentation By Type, 2015-2020, 2020-2025F, 2030F, Value ($ Billion) 
Figure 42: Belgium Furniture Market, Segmentation By Type, 2015-2020, 2020-2025F, 2030F, Value ($ Billion) 
Figure 43: Denmark Furniture Market, Segmentation By Type, 2015-2020, 2020-2025F, 2030F, Value ($ Billion) 
Figure 44: Finland Furniture Market, Segmentation By Type, 2015-2020, 2020-2025F, 2030F, Value ($ Billion) 
Figure 45: France Furniture Market, Segmentation By Type, 2015-2020, 2020-2025F, 2030F, Value ($ Billion) 
Figure 46: Germany Furniture Market, Segmentation By Type, 2015-2020, 2020-2025F, 2030F, Value ($ Billion) 
Figure 47: Ireland Furniture Market, Segmentation By Type, 2015-2020, 2020-2025F, 2030F, Value ($ Billion) 
Figure 48: Italy Furniture Market, Segmentation By Type, 2015-2020, 2020-2025F, 2030F, Value ($ Billion) 
Figure 49: Netherlands Furniture Market, Segmentation By Type, 2015-2020, 2020-2025F, 2030F, Value ($ Billion) 
Figure 50: Norway Furniture Market, Segmentation By Type, 2015-2020, 2020-2025F, 2030F, Value ($ Billion) 
Figure 51: Portugal Furniture Market, Segmentation By Type, 2015-2020, 2020-2025F, 2030F, Value ($ Billion) 
Figure 52: Spain Furniture Market, Segmentation By Type, 2015-2020, 2020-2025F, 2030F, Value ($ Billion) 
Figure 53: Sweden Furniture Market, Segmentation By Type, 2015-2020, 2020-2025F, 2030F, Value ($ Billion) 
Figure 54: Switzerland Furniture Market, Segmentation By Type, 2015-2020, 2020-2025F, 2030F, Value ($ Billion) 
Figure 55: UK Furniture Market, Segmentation By Type, 2015-2020, 2020-2025F, 2030F, Value ($ Billion) 
Figure 56: Eastern Europe, Furniture Market, 2020, By Country, Value ($ Billion) 
Figure 57: Eastern Europe, Furniture Market, 2015-2020, 2020-2025F, 2030F, Historic And Forecast, By Country 
Figure 58: Eastern Europe, Furniture Market, 2015-2020, 2020-2025F, 2030F, Growth And Market Share Comparison, By Country 
Figure 59: Per Capita Average Furniture Expenditure, 2015-2025, Eastern Europe Countries 
Figure 60: Number of Enterprises, Furniture Market, Furniture Market/Number of Enterprises, 2020, Eastern Europe Countries 
Figure 61: Number of Employees, Furniture Market, Furniture Market/Number of Employees, 2020, Eastern Europe Countries 
Figure 62: Eastern Europe Furniture Market, Segmentation By Type, 2015-2020, 2020-2025F, 2030F, Value ($ Billion) 
Figure 63: Czech Republic Furniture Market, Segmentation By Type, 2015-2020, 2020-2025F, 2030F, Value ($ Billion) 
Figure 64: Poland Furniture Market, Segmentation By Type, 2015-2020, 2020-2025F, 2030F, Value ($ Billion) 
Figure 65: Romania Furniture Market, Segmentation By Type, 2015-2020, 2020-2025F, 2030F, Value ($ Billion) 
Figure 66: Russia Furniture Market, Segmentation By Type, 2015-2020, 2020-2025F, 2030F, Value ($ Billion) 
Figure 67: North America, Furniture Market, 2020, By Country, Value ($ Billion) 
Figure 68: North America, Furniture Market, 2015-2020, 2020-2025F, 2030F, Historic And Forecast, By Country 
Figure 69: North America, Furniture Market, 2015-2020, 2020-2025F, 2030F, Growth And Market Share Comparison, By Country 
Figure 70: Per Capita Average Furniture Expenditure, 2015-2025, North America Countries 
Figure 71: Number of Enterprises, Furniture Market, Furniture Market/Number of Enterprises, 2020, North America Countries 
Figure 72: Number of Employees, Furniture Market, Furniture Market/Number of Employees, 2020, North America Countries 
Figure 73: North America Furniture Market, Segmentation By Type, 2015-2020, 2020-2025F, 2030F, Value ($ Billion) 
Figure 74: Canada Furniture Market, Segmentation By Type, 2015-2020, 2020-2025F, 2030F, Value ($ Billion) 
Figure 75: Mexico Furniture Market, Segmentation By Type, 2015-2020, 2020-2025F, 2030F, Value ($ Billion) 
Figure 76: USA Furniture Market, Segmentation By Type, 2015-2020, 2020-2025F, 2030F, Value ($ Billion) 
Figure 77: South America, Furniture Market, 2020, By Country, Value ($ Billion) 
Figure 78: South America, Furniture Market, 2015-2020, 2020-2025F, 2030F, Historic And Forecast, By Country 
Figure 79: South America, Furniture Market, 2015-2020, 2020-2025F, 2030F, Growth And Market Share Comparison, By Country 
Figure 80: Per Capita Average Furniture Expenditure, 2015-2025, South America Countries 
Figure 81: Number of Enterprises, Furniture Market, Furniture Market/Number of Enterprises, 2020, South America Countries 
Figure 82: Number of Employees, Furniture Market, Furniture Market/Number of Employees, 2020, South America Countries 
Figure 83: South America Furniture Market, Segmentation By Type, 2015-2020, 2020-2025F, 2030F, Value ($ Billion) 
Figure 84: Argentina Furniture Market, Segmentation By Type, 2015-2020, 2020-2025F, 2030F, Value ($ Billion) 
Figure 85: Brazil Furniture Market, Segmentation By Type, 2015-2020, 2020-2025F, 2030F, Value ($ Billion) 
Figure 86: Chile Furniture Market, Segmentation By Type, 2015-2020, 2020-2025F, 2030F, Value ($ Billion) 
Figure 87: Colombia Furniture Market, Segmentation By Type, 2015-2020, 2020-2025F, 2030F, Value ($ Billion) 
Figure 88: Peru Furniture Market, Segmentation By Type, 2015-2020, 2020-2025F, 2030F, Value ($ Billion) 
Figure 89: Venezuela Furniture Market, Segmentation By Type, 2015-2020, 2020-2025F, 2030F, Value ($ Billion) 
Figure 90: Middle East, Furniture Market, 2020, By Country, Value ($ Billion) 
Figure 91: Middle East, Furniture Market, 2015-2020, 2020-2025F, 2030F, Historic And Forecast, By Country 
Figure 92: Middle East, Furniture Market, 2015-2020, 2020-2025F, 2030F, Growth And Market Share Comparison, By Country 
Figure 93: Per Capita Average Furniture Expenditure, 2015-2025, Middle East Countries 
Figure 94: Number of Enterprises, Furniture Market, Furniture Market/Number of Enterprises, 2020, Middle East Countries 
Figure 95: Number of Employees, Furniture Market, Furniture Market/Number of Employees, 2020, Middle East Countries 
Figure 96: Middle East Furniture Market, Segmentation By Type, 2015-2020, 2020-2025F, 2030F, Value ($ Billion) 
Figure 97: Saudi Arabia Furniture Market, Segmentation By Type, 2015-2020, 2020-2025F, 2030F, Value ($ Billion) 
Figure 98: Israel Furniture Market, Segmentation By Type, 2015-2020, 2020-2025F, 2030F, Value ($ Billion) 
Figure 99: Turkey Furniture Market, Segmentation By Type, 2015-2020, 2020-2025F, 2030F, Value ($ Billion) 
Figure 100: UAE Furniture Market, Segmentation By Type, 2015-2020, 2020-2025F, 2030F, Value ($ Billion) 
Figure 101: Africa, Furniture Market, 2020, By Country, Value ($ Billion) 
Figure 102: Africa, Furniture Market, 2015-2020, 2020-2025F, 2030F, Historic And Forecast, By Country 
Figure 103: Africa, Furniture Market, 2015-2020, 2020-2025F, 2030F, Growth And Market Share Comparison, By Country 
Figure 104: Per Capita Average Furniture Expenditure, 2015-2025, Africa Countries 
Figure 105: Number of Enterprises, Furniture Market, Furniture Market/Number of Enterprises, 2020, Africa Countries 
Figure 106: Number of Employees, Furniture Market, Furniture Market/Number of Employees, 2020, Africa Countries 
Figure 107: Africa Furniture Market, Segmentation By Type, 2015-2020, 2020-2025F, 2030F, Value ($ Billion) 
Figure 108: Egypt Furniture Market, Segmentation By Type, 2015-2020, 2020-2025F, 2030F, Value ($ Billion) 
Figure 109: Nigeria Furniture Market, Segmentation By Type, 2015-2020, 2020-2025F, 2030F, Value ($ Billion) 
Figure 110: South Africa Furniture Market, Segmentation By Type, 2015-2020, 2020-2025F, 2030F, Value ($ Billion) 
Figure 111: IKEA AB Financial Performance 
Figure 112: Ashley Furniture Industries Inc Financial Performance 
Figure 113: Steelcase Inc Financial Performance 
Figure 114: Tempur Sealy International Inc Financial Performance 
Figure 115: Leggett &amp; Platt Incorporated Financial Performance 
Figure 116: Paper, Plastics, Rubber, Wood And Textile Manufacturing Market Historic and Forecast, 2015-2020, 2020-2025F, 2030F, Growth, By Segment, Value ($ Billion), Global 
Figure 117: Global Paper, Plastics, Rubber, Wood And Textile Manufacturing Market, 2020, By Region, Value ($ Billion) 
Figure 118: Global Paper, Plastics, Rubber, Wood And Textile Manufacturing Market, 2015-2020, 2020-2025F, 2030F, Historic And Forecast, By Region 
Figure 119: Global Paper, Plastics, Rubber, Wood And Textile Manufacturing Market, 2015-2020, 2020-2025F, 2030F, Segmentation By Type, Value ($ Billion) 
Figure 120: Global Furniture Market In 2025- Growth Countries 
Figure 121: Global Furniture Market In 2025- Growth Segments 
Figure 122: Global Furniture Market In 2025- Growth Strategies 
</t>
  </si>
  <si>
    <t xml:space="preserve">Figure 1: Historic Market Growth, Value ($ Billion) 
Figure 2: Forecast Market Growth, Value ($ Billion) 
Figure 3: Global General Manufactured Goods Market, 2020, By Region, Value ($ Billion) 
Figure 4: Global General Manufactured Goods Market, 2015-2020, 2020-2025F, 2030F, Historic And Forecast, By Region 
Figure 5: Global General Manufactured Goods Market, Growth And Market Share Comparison, By Region 
Figure 6: Global General Manufactured Goods Market, Segmentation By Type, Historic and Forecast, 2015-2020, 2020-2025F, 2030F, $ Billion 
Figure 7: Global Jewelry And Silverware Market, Segmentation By Type, 2015-2020, 2020-2025F, 2030F, Value ($ Billion) 
Figure 8: Global Sporting And Athletic Goods Market, Segmentation By Type, 2015-2020, 2020-2025F, 2030F, Value ($ Billion) 
Figure 9: Global Doll, Toy, And Game Market, Segmentation By Type, 2015-2020, 2020-2025F, 2030F, Value ($ Billion) 
Figure 10: Global Office Supplies (except Paper) Market, Segmentation By Type, 2015-2020, 2020-2025F, 2030F, Value ($ Billion) 
Figure 11: Global Sign Market, Segmentation By Type, 2015-2020, 2020-2025F, 2030F, Value ($ Billion) 
Figure 12: Global All Other Miscellaneous Manufactured Goods Market, Segmentation By Type, 2015-2020, 2020-2025F, 2030F, Value ($ Billion) 
Figure 13: General Manufactured Goods Market Size, Percentage Of GDP, 2015-2025, Global 
Figure 14: Per Capita Average General Manufactured Goods Market Expenditure, 2015-2025, Global 
Figure 15: Asia-Pacific, General Manufactured Goods Market, 2020, By Country, Value ($ Billion) 
Figure 16: Asia-Pacific, General Manufactured Goods Market, 2015-2020, 2020-2025F, 2030F, Historic And Forecast, By Country 
Figure 17: Asia-Pacific, General Manufactured Goods Market, 2015-2020, 2020-2025F, 2030F, Growth And Market Share Comparison, By Country 
Figure 18: Per Capita Average General Manufactured Goods Expenditure, 2015-2025, Asia-Pacific Countries 
Figure 19: Number of Enterprises, General Manufactured Goods Market, General Manufactured Goods Market/Number of Enterprises, 2020, Asia-Pacific Countries 
Figure 20: Number of Employees, General Manufactured Goods Market, General Manufactured Goods Market/Number of Employees, 2020, Asia-Pacific Countries 
Figure 21: Asia-Pacific General Manufactured Goods Market, Segmentation By Type, 2015-2020, 2020-2025F, 2030F, Value ($ Billion) 
Figure 22: China General Manufactured Goods Market, Segmentation By Type, 2015-2020, 2020-2025F, 2030F, Value ($ Billion) 
Figure 23: Australia General Manufactured Goods Market, Segmentation By Type, 2015-2020, 2020-2025F, 2030F, Value ($ Billion) 
Figure 24: Hong Kong General Manufactured Goods Market, Segmentation By Type, 2015-2020, 2020-2025F, 2030F, Value ($ Billion) 
Figure 25: India General Manufactured Goods Market, Segmentation By Type, 2015-2020, 2020-2025F, 2030F, Value ($ Billion) 
Figure 26: Indonesia General Manufactured Goods Market, Segmentation By Type, 2015-2020, 2020-2025F, 2030F, Value ($ Billion) 
Figure 27: Japan General Manufactured Goods Market, Segmentation By Type, 2015-2020, 2020-2025F, 2030F, Value ($ Billion) 
Figure 28: Malaysia General Manufactured Goods Market, Segmentation By Type, 2015-2020, 2020-2025F, 2030F, Value ($ Billion) 
Figure 29: New Zealand General Manufactured Goods Market, Segmentation By Type, 2015-2020, 2020-2025F, 2030F, Value ($ Billion) 
Figure 30: Philippines General Manufactured Goods Market, Segmentation By Type, 2015-2020, 2020-2025F, 2030F, Value ($ Billion) 
Figure 31: Singapore General Manufactured Goods Market, Segmentation By Type, 2015-2020, 2020-2025F, 2030F, Value ($ Billion) 
Figure 32: South Korea General Manufactured Goods Market, Segmentation By Type, 2015-2020, 2020-2025F, 2030F, Value ($ Billion) 
Figure 33: Thailand General Manufactured Goods Market, Segmentation By Type, 2015-2020, 2020-2025F, 2030F, Value ($ Billion) 
Figure 34: Vietnam General Manufactured Goods Market, Segmentation By Type, 2015-2020, 2020-2025F, 2030F, Value ($ Billion) 
Figure 35: Western Europe, General Manufactured Goods Market, 2020, By Country, Value ($ Billion) 
Figure 36: Western Europe, General Manufactured Goods Market, 2015-2020, 2020-2025F, 2030F, Historic And Forecast, By Country 
Figure 37: Western Europe, General Manufactured Goods Market, 2015-2020, 2020-2025F, 2030F, Growth And Market Share Comparison, By Country 
Figure 38: Per Capita Average General Manufactured Goods Expenditure, 2015-2025, Western Europe Countries 
Figure 39: Number of Enterprises, General Manufactured Goods Market, General Manufactured Goods Market/Number of Enterprises, 2020, Western Europe Countries 
Figure 40: Number of Employees, General Manufactured Goods Market, General Manufactured Goods Market/Number of Employees, 2020, Western Europe Countries 
Figure 41: Western Europe General Manufactured Goods Market, Segmentation By Type, 2015-2020, 2020-2025F, 2030F, Value ($ Billion) 
Figure 42: Austria General Manufactured Goods Market, Segmentation By Type, 2015-2020, 2020-2025F, 2030F, Value ($ Billion) 
Figure 43: Belgium General Manufactured Goods Market, Segmentation By Type, 2015-2020, 2020-2025F, 2030F, Value ($ Billion) 
Figure 44: Denmark General Manufactured Goods Market, Segmentation By Type, 2015-2020, 2020-2025F, 2030F, Value ($ Billion) 
Figure 45: Finland General Manufactured Goods Market, Segmentation By Type, 2015-2020, 2020-2025F, 2030F, Value ($ Billion) 
Figure 46: France General Manufactured Goods Market, Segmentation By Type, 2015-2020, 2020-2025F, 2030F, Value ($ Billion) 
Figure 47: Germany General Manufactured Goods Market, Segmentation By Type, 2015-2020, 2020-2025F, 2030F, Value ($ Billion) 
Figure 48: Ireland General Manufactured Goods Market, Segmentation By Type, 2015-2020, 2020-2025F, 2030F, Value ($ Billion) 
Figure 49: Italy General Manufactured Goods Market, Segmentation By Type, 2015-2020, 2020-2025F, 2030F, Value ($ Billion) 
Figure 50: Netherlands General Manufactured Goods Market, Segmentation By Type, 2015-2020, 2020-2025F, 2030F, Value ($ Billion) 
Figure 51: Norway General Manufactured Goods Market, Segmentation By Type, 2015-2020, 2020-2025F, 2030F, Value ($ Billion) 
Figure 52: Portugal General Manufactured Goods Market, Segmentation By Type, 2015-2020, 2020-2025F, 2030F, Value ($ Billion) 
Figure 53: Spain General Manufactured Goods Market, Segmentation By Type, 2015-2020, 2020-2025F, 2030F, Value ($ Billion) 
Figure 54: Sweden General Manufactured Goods Market, Segmentation By Type, 2015-2020, 2020-2025F, 2030F, Value ($ Billion) 
Figure 55: Switzerland General Manufactured Goods Market, Segmentation By Type, 2015-2020, 2020-2025F, 2030F, Value ($ Billion) 
Figure 56: UK General Manufactured Goods Market, Segmentation By Type, 2015-2020, 2020-2025F, 2030F, Value ($ Billion) 
Figure 57: Eastern Europe, General Manufactured Goods Market, 2020, By Country, Value ($ Billion) 
Figure 58: Eastern Europe, General Manufactured Goods Market, 2015-2020, 2020-2025F, 2030F, Historic And Forecast, By Country 
Figure 59: Eastern Europe, General Manufactured Goods Market, 2015-2020, 2020-2025F, 2030F, Growth And Market Share Comparison, By Country 
Figure 60: Per Capita Average General Manufactured Goods Expenditure, 2015-2025, Eastern Europe Countries 
Figure 61: Number of Enterprises, General Manufactured Goods Market, General Manufactured Goods Market/Number of Enterprises, 2020, Eastern Europe Countries 
Figure 62: Number of Employees, General Manufactured Goods Market, General Manufactured Goods Market/Number of Employees, 2020, Eastern Europe Countries 
Figure 63: Eastern Europe General Manufactured Goods Market, Segmentation By Type, 2015-2020, 2020-2025F, 2030F, Value ($ Billion) 
Figure 64: Czech Republic General Manufactured Goods Market, Segmentation By Type, 2015-2020, 2020-2025F, 2030F, Value ($ Billion) 
Figure 65: Poland General Manufactured Goods Market, Segmentation By Type, 2015-2020, 2020-2025F, 2030F, Value ($ Billion) 
Figure 66: Romania General Manufactured Goods Market, Segmentation By Type, 2015-2020, 2020-2025F, 2030F, Value ($ Billion) 
Figure 67: Russia General Manufactured Goods Market, Segmentation By Type, 2015-2020, 2020-2025F, 2030F, Value ($ Billion) 
Figure 68: North America, General Manufactured Goods Market, 2020, By Country, Value ($ Billion) 
Figure 69: North America, General Manufactured Goods Market, 2015-2020, 2020-2025F, 2030F, Historic And Forecast, By Country 
Figure 70: North America, General Manufactured Goods Market, 2015-2020, 2020-2025F, 2030F, Growth And Market Share Comparison, By Country 
Figure 71: Per Capita Average General Manufactured Goods Expenditure, 2015-2025, North America Countries 
Figure 72: Number of Enterprises, General Manufactured Goods Market, General Manufactured Goods Market/Number of Enterprises, 2020, North America Countries 
Figure 73: Number of Employees, General Manufactured Goods Market, General Manufactured Goods Market/Number of Employees, 2020, North America Countries 
Figure 74: North America General Manufactured Goods Market, Segmentation By Type, 2015-2020, 2020-2025F, 2030F, Value ($ Billion) 
Figure 75: Canada General Manufactured Goods Market, Segmentation By Type, 2015-2020, 2020-2025F, 2030F, Value ($ Billion) 
Figure 76: Mexico General Manufactured Goods Market, Segmentation By Type, 2015-2020, 2020-2025F, 2030F, Value ($ Billion) 
Figure 77: USA General Manufactured Goods Market, Segmentation By Type, 2015-2020, 2020-2025F, 2030F, Value ($ Billion) 
Figure 78: South America, General Manufactured Goods Market, 2020, By Country, Value ($ Billion) 
Figure 79: South America, General Manufactured Goods Market, 2015-2020, 2020-2025F, 2030F, Historic And Forecast, By Country 
Figure 80: South America, General Manufactured Goods Market, 2015-2020, 2020-2025F, 2030F, Growth And Market Share Comparison, By Country 
Figure 81: Per Capita Average General Manufactured Goods Expenditure, 2015-2025, South America Countries 
Figure 82: Number of Enterprises, General Manufactured Goods Market, General Manufactured Goods Market/Number of Enterprises, 2020, South America Countries 
Figure 83: Number of Employees, General Manufactured Goods Market, General Manufactured Goods Market/Number of Employees, 2020, South America Countries 
Figure 84: South America General Manufactured Goods Market, Segmentation By Type, 2015-2020, 2020-2025F, 2030F, Value ($ Billion) 
Figure 85: Argentina General Manufactured Goods Market, Segmentation By Type, 2015-2020, 2020-2025F, 2030F, Value ($ Billion) 
Figure 86: Brazil General Manufactured Goods Market, Segmentation By Type, 2015-2020, 2020-2025F, 2030F, Value ($ Billion) 
Figure 87: Chile General Manufactured Goods Market, Segmentation By Type, 2015-2020, 2020-2025F, 2030F, Value ($ Billion) 
Figure 88: Colombia General Manufactured Goods Market, Segmentation By Type, 2015-2020, 2020-2025F, 2030F, Value ($ Billion) 
Figure 89: Peru General Manufactured Goods Market, Segmentation By Type, 2015-2020, 2020-2025F, 2030F, Value ($ Billion) 
Figure 90: Venezuela General Manufactured Goods Market, Segmentation By Type, 2015-2020, 2020-2025F, 2030F, Value ($ Billion) 
Figure 91: Middle East, General Manufactured Goods Market, 2020, By Country, Value ($ Billion) 
Figure 92: Middle East, General Manufactured Goods Market, 2015-2020, 2020-2025F, 2030F, Historic And Forecast, By Country 
Figure 93: Middle East, General Manufactured Goods Market, 2015-2020, 2020-2025F, 2030F, Growth And Market Share Comparison, By Country 
Figure 94: Per Capita Average General Manufactured Goods Expenditure, 2015-2025, Middle East Countries 
Figure 95: Number of Enterprises, General Manufactured Goods Market, General Manufactured Goods Market/Number of Enterprises, 2020, Middle East Countries 
Figure 96: Number of Employees, General Manufactured Goods Market, General Manufactured Goods Market/Number of Employees, 2020, Middle East Countries 
Figure 97: Middle East General Manufactured Goods Market, Segmentation By Type, 2015-2020, 2020-2025F, 2030F, Value ($ Billion) 
Figure 98: Saudi Arabia General Manufactured Goods Market, Segmentation By Type, 2015-2020, 2020-2025F, 2030F, Value ($ Billion) 
Figure 99: Israel General Manufactured Goods Market, Segmentation By Type, 2015-2020, 2020-2025F, 2030F, Value ($ Billion) 
Figure 100: Turkey General Manufactured Goods Market, Segmentation By Type, 2015-2020, 2020-2025F, 2030F, Value ($ Billion) 
Figure 101: UAE General Manufactured Goods Market, Segmentation By Type, 2015-2020, 2020-2025F, 2030F, Value ($ Billion) 
Figure 102: Africa, General Manufactured Goods Market, 2020, By Country, Value ($ Billion) 
Figure 103: Africa, General Manufactured Goods Market, 2015-2020, 2020-2025F, 2030F, Historic And Forecast, By Country 
Figure 104: Africa, General Manufactured Goods Market, 2015-2020, 2020-2025F, 2030F, Growth And Market Share Comparison, By Country 
Figure 105: Per Capita Average General Manufactured Goods Expenditure, 2015-2025, Africa Countries 
Figure 106: Number of Enterprises, General Manufactured Goods Market, General Manufactured Goods Market/Number of Enterprises, 2020, Africa Countries 
Figure 107: Number of Employees, General Manufactured Goods Market, General Manufactured Goods Market/Number of Employees, 2020, Africa Countries 
Figure 108: Africa General Manufactured Goods Market, Segmentation By Type, 2015-2020, 2020-2025F, 2030F, Value ($ Billion) 
Figure 109: Egypt General Manufactured Goods Market, Segmentation By Type, 2015-2020, 2020-2025F, 2030F, Value ($ Billion) 
Figure 110: Nigeria General Manufactured Goods Market, Segmentation By Type, 2015-2020, 2020-2025F, 2030F, Value ($ Billion) 
Figure 111: South Africa General Manufactured Goods Market, Segmentation By Type, 2015-2020, 2020-2025F, 2030F, Value ($ Billion) 
Figure 112: Dream International Limited Financial Performance 
Figure 113: Adidas Financial Performance 
Figure 114: Integrity Toys Inc Financial Performance 
Figure 115: JAKKS Pacific Inc Financial Performance 
Figure 116: LEGO Group Financial Performance 
Figure 117: Paper, Plastics, Rubber, Wood And Textile Manufacturing Market Historic and Forecast, 2015-2020, 2020-2025F, 2030F, Growth, By Segment, Value ($ Billion), Global 
Figure 118: Global Paper, Plastics, Rubber, Wood And Textile Manufacturing Market, 2020, By Region, Value ($ Billion) 
Figure 119: Global Paper, Plastics, Rubber, Wood And Textile Manufacturing Market, 2015-2020, 2020-2025F, 2030F, Historic And Forecast, By Region 
Figure 120: Global Paper, Plastics, Rubber, Wood And Textile Manufacturing Market, 2015-2020, 2020-2025F, 2030F, Segmentation By Type, Value ($ Billion) 
Figure 121: Global General Manufactured Goods Market In 2025- Growth Countries 
Figure 122: Global General Manufactured Goods Market In 2025- Growth Segments 
Figure 123: Global General Manufactured Goods Market In 2025- Growth Strategies 
</t>
  </si>
  <si>
    <t xml:space="preserve">Figure 1: Historic Market Growth, Value ($ Billion) 
Figure 2: Forecast Market Growth, Value ($ Billion) 
Figure 3: Global Paper Products Market, 2020, By Region, Value ($ Billion) 
Figure 4: Global Paper Products Market, 2015-2020, 2020-2025F, 2030F, Historic And Forecast, By Region 
Figure 5: Global Paper Products Market, Growth And Market Share Comparison, By Region 
Figure 6: Global Paper Products Market, Segmentation By Type, Historic and Forecast, 2015-2020, 2020-2025F, 2030F, $ Billion 
Figure 7: Global Paper Products Market, Segmentation By Application, Historic and Forecast, 2015-2020, 2020-2025F, 2030F, $ Billion 
Figure 8: Global Converted Paper Products Market, Segmentation By Type, 2015-2020, 2020-2025F, 2030F, Value ($ Billion) 
Figure 9: Global Unfinished Paper Market, Segmentation By Type, 2015-2020, 2020-2025F, 2030F, Value ($ Billion) 
Figure 10: Global Pulp Mills Market, Segmentation By Type, 2015-2020, 2020-2025F, 2030F, Value ($ Billion) 
Figure 11: Paper Products Market Size, Percentage Of GDP, 2015-2025, Global 
Figure 12: Per Capita Average Paper Products Market Expenditure, 2015-2025, Global 
Figure 13: Asia-Pacific, Paper Products Market, 2020, By Country, Value ($ Billion) 
Figure 14: Asia-Pacific, Paper Products Market, 2015-2020, 2020-2025F, 2030F, Historic And Forecast, By Country 
Figure 15: Asia-Pacific, Paper Products Market, 2015-2020, 2020-2025F, 2030F, Growth And Market Share Comparison, By Country 
Figure 16: Per Capita Average Paper Products Expenditure, 2015-2025, Asia-Pacific Countries 
Figure 17: Number of Enterprises, Paper Products Market, Paper Products Market/Number of Enterprises, 2020, Asia-Pacific Countries 
Figure 18: Number of Employees, Paper Products Market, Paper Products Market/Number of Employees, 2020, Asia-Pacific Countries 
Figure 19: Asia-Pacific Paper Products Market, Segmentation By Type, 2015-2020, 2020-2025F, 2030F, Value ($ Billion) 
Figure 20: China Paper Products Market, Segmentation By Type, 2015-2020, 2020-2025F, 2030F, Value ($ Billion) 
Figure 21: Australia Paper Products Market, Segmentation By Type, 2015-2020, 2020-2025F, 2030F, Value ($ Billion) 
Figure 22: Hong Kong Paper Products Market, Segmentation By Type, 2015-2020, 2020-2025F, 2030F, Value ($ Billion) 
Figure 23: India Paper Products Market, Segmentation By Type, 2015-2020, 2020-2025F, 2030F, Value ($ Billion) 
Figure 24: Indonesia Paper Products Market, Segmentation By Type, 2015-2020, 2020-2025F, 2030F, Value ($ Billion) 
Figure 25: Japan Paper Products Market, Segmentation By Type, 2015-2020, 2020-2025F, 2030F, Value ($ Billion) 
Figure 26: Malaysia Paper Products Market, Segmentation By Type, 2015-2020, 2020-2025F, 2030F, Value ($ Billion) 
Figure 27: New Zealand Paper Products Market, Segmentation By Type, 2015-2020, 2020-2025F, 2030F, Value ($ Billion) 
Figure 28: Philippines Paper Products Market, Segmentation By Type, 2015-2020, 2020-2025F, 2030F, Value ($ Billion) 
Figure 29: Singapore Paper Products Market, Segmentation By Type, 2015-2020, 2020-2025F, 2030F, Value ($ Billion) 
Figure 30: South Korea Paper Products Market, Segmentation By Type, 2015-2020, 2020-2025F, 2030F, Value ($ Billion) 
Figure 31: Thailand Paper Products Market, Segmentation By Type, 2015-2020, 2020-2025F, 2030F, Value ($ Billion) 
Figure 32: Vietnam Paper Products Market, Segmentation By Type, 2015-2020, 2020-2025F, 2030F, Value ($ Billion) 
Figure 33: Western Europe, Paper Products Market, 2020, By Country, Value ($ Billion) 
Figure 34: Western Europe, Paper Products Market, 2015-2020, 2020-2025F, 2030F, Historic And Forecast, By Country 
Figure 35: Western Europe, Paper Products Market, 2015-2020, 2020-2025F, 2030F, Growth And Market Share Comparison, By Country 
Figure 36: Per Capita Average Paper Products Expenditure, 2015-2025, Western Europe Countries 
Figure 37: Number of Enterprises, Paper Products Market, Paper Products Market/Number of Enterprises, 2020, Western Europe Countries 
Figure 38: Number of Employees, Paper Products Market, Paper Products Market/Number of Employees, 2020, Western Europe Countries 
Figure 39: Western Europe Paper Products Market, Segmentation By Type, 2015-2020, 2020-2025F, 2030F, Value ($ Billion) 
Figure 40: Austria Paper Products Market, Segmentation By Type, 2015-2020, 2020-2025F, 2030F, Value ($ Billion) 
Figure 41: Belgium Paper Products Market, Segmentation By Type, 2015-2020, 2020-2025F, 2030F, Value ($ Billion) 
Figure 42: Denmark Paper Products Market, Segmentation By Type, 2015-2020, 2020-2025F, 2030F, Value ($ Billion) 
Figure 43: Finland Paper Products Market, Segmentation By Type, 2015-2020, 2020-2025F, 2030F, Value ($ Billion) 
Figure 44: France Paper Products Market, Segmentation By Type, 2015-2020, 2020-2025F, 2030F, Value ($ Billion) 
Figure 45: Germany Paper Products Market, Segmentation By Type, 2015-2020, 2020-2025F, 2030F, Value ($ Billion) 
Figure 46: Ireland Paper Products Market, Segmentation By Type, 2015-2020, 2020-2025F, 2030F, Value ($ Billion) 
Figure 47: Italy Paper Products Market, Segmentation By Type, 2015-2020, 2020-2025F, 2030F, Value ($ Billion) 
Figure 48: Netherlands Paper Products Market, Segmentation By Type, 2015-2020, 2020-2025F, 2030F, Value ($ Billion) 
Figure 49: Norway Paper Products Market, Segmentation By Type, 2015-2020, 2020-2025F, 2030F, Value ($ Billion) 
Figure 50: Portugal Paper Products Market, Segmentation By Type, 2015-2020, 2020-2025F, 2030F, Value ($ Billion) 
Figure 51: Spain Paper Products Market, Segmentation By Type, 2015-2020, 2020-2025F, 2030F, Value ($ Billion) 
Figure 52: Sweden Paper Products Market, Segmentation By Type, 2015-2020, 2020-2025F, 2030F, Value ($ Billion) 
Figure 53: Switzerland Paper Products Market, Segmentation By Type, 2015-2020, 2020-2025F, 2030F, Value ($ Billion) 
Figure 54: UK Paper Products Market, Segmentation By Type, 2015-2020, 2020-2025F, 2030F, Value ($ Billion) 
Figure 55: Eastern Europe, Paper Products Market, 2020, By Country, Value ($ Billion) 
Figure 56: Eastern Europe, Paper Products Market, 2015-2020, 2020-2025F, 2030F, Historic And Forecast, By Country 
Figure 57: Eastern Europe, Paper Products Market, 2015-2020, 2020-2025F, 2030F, Growth And Market Share Comparison, By Country 
Figure 58: Per Capita Average Paper Products Expenditure, 2015-2025, Eastern Europe Countries 
Figure 59: Number of Enterprises, Paper Products Market, Paper Products Market/Number of Enterprises, 2020, Eastern Europe Countries 
Figure 60: Number of Employees, Paper Products Market, Paper Products Market/Number of Employees, 2020, Eastern Europe Countries 
Figure 61: Eastern Europe Paper Products Market, Segmentation By Type, 2015-2020, 2020-2025F, 2030F, Value ($ Billion) 
Figure 62: Czech Republic Paper Products Market, Segmentation By Type, 2015-2020, 2020-2025F, 2030F, Value ($ Billion) 
Figure 63: Poland Paper Products Market, Segmentation By Type, 2015-2020, 2020-2025F, 2030F, Value ($ Billion) 
Figure 64: Romania Paper Products Market, Segmentation By Type, 2015-2020, 2020-2025F, 2030F, Value ($ Billion) 
Figure 65: Russia Paper Products Market, Segmentation By Type, 2015-2020, 2020-2025F, 2030F, Value ($ Billion) 
Figure 66: North America, Paper Products Market, 2020, By Country, Value ($ Billion) 
Figure 67: North America, Paper Products Market, 2015-2020, 2020-2025F, 2030F, Historic And Forecast, By Country 
Figure 68: North America, Paper Products Market, 2015-2020, 2020-2025F, 2030F, Growth And Market Share Comparison, By Country 
Figure 69: Per Capita Average Paper Products Expenditure, 2015-2025, North America Countries 
Figure 70: Number of Enterprises, Paper Products Market, Paper Products Market/Number of Enterprises, 2020, North America Countries 
Figure 71: Number of Employees, Paper Products Market, Paper Products Market/Number of Employees, 2020, North America Countries 
Figure 72: North America Paper Products Market, Segmentation By Type, 2015-2020, 2020-2025F, 2030F, Value ($ Billion) 
Figure 73: Canada Paper Products Market, Segmentation By Type, 2015-2020, 2020-2025F, 2030F, Value ($ Billion) 
Figure 74: Mexico Paper Products Market, Segmentation By Type, 2015-2020, 2020-2025F, 2030F, Value ($ Billion) 
Figure 75: USA Paper Products Market, Segmentation By Type, 2015-2020, 2020-2025F, 2030F, Value ($ Billion) 
Figure 76: South America, Paper Products Market, 2020, By Country, Value ($ Billion) 
Figure 77: South America, Paper Products Market, 2015-2020, 2020-2025F, 2030F, Historic And Forecast, By Country 
Figure 78: South America, Paper Products Market, 2015-2020, 2020-2025F, 2030F, Growth And Market Share Comparison, By Country 
Figure 79: Per Capita Average Paper Products Expenditure, 2015-2025, South America Countries 
Figure 80: Number of Enterprises, Paper Products Market, Paper Products Market/Number of Enterprises, 2020, South America Countries 
Figure 81: Number of Employees, Paper Products Market, Paper Products Market/Number of Employees, 2020, South America Countries 
Figure 82: South America Paper Products Market, Segmentation By Type, 2015-2020, 2020-2025F, 2030F, Value ($ Billion) 
Figure 83: Argentina Paper Products Market, Segmentation By Type, 2015-2020, 2020-2025F, 2030F, Value ($ Billion) 
Figure 84: Brazil Paper Products Market, Segmentation By Type, 2015-2020, 2020-2025F, 2030F, Value ($ Billion) 
Figure 85: Chile Paper Products Market, Segmentation By Type, 2015-2020, 2020-2025F, 2030F, Value ($ Billion) 
Figure 86: Colombia Paper Products Market, Segmentation By Type, 2015-2020, 2020-2025F, 2030F, Value ($ Billion) 
Figure 87: Peru Paper Products Market, Segmentation By Type, 2015-2020, 2020-2025F, 2030F, Value ($ Billion) 
Figure 88: Venezuela Paper Products Market, Segmentation By Type, 2015-2020, 2020-2025F, 2030F, Value ($ Billion) 
Figure 89: Middle East, Paper Products Market, 2020, By Country, Value ($ Billion) 
Figure 90: Middle East, Paper Products Market, 2015-2020, 2020-2025F, 2030F, Historic And Forecast, By Country 
Figure 91: Middle East, Paper Products Market, 2015-2020, 2020-2025F, 2030F, Growth And Market Share Comparison, By Country 
Figure 92: Per Capita Average Paper Products Expenditure, 2015-2025, Middle East Countries 
Figure 93: Number of Enterprises, Paper Products Market, Paper Products Market/Number of Enterprises, 2020, Middle East Countries 
Figure 94: Number of Employees, Paper Products Market, Paper Products Market/Number of Employees, 2020, Middle East Countries 
Figure 95: Middle East Paper Products Market, Segmentation By Type, 2015-2020, 2020-2025F, 2030F, Value ($ Billion) 
Figure 96: Saudi Arabia Paper Products Market, Segmentation By Type, 2015-2020, 2020-2025F, 2030F, Value ($ Billion) 
Figure 97: Israel Paper Products Market, Segmentation By Type, 2015-2020, 2020-2025F, 2030F, Value ($ Billion) 
Figure 98: Turkey Paper Products Market, Segmentation By Type, 2015-2020, 2020-2025F, 2030F, Value ($ Billion) 
Figure 99: UAE Paper Products Market, Segmentation By Type, 2015-2020, 2020-2025F, 2030F, Value ($ Billion) 
Figure 100: Africa, Paper Products Market, 2020, By Country, Value ($ Billion) 
Figure 101: Africa, Paper Products Market, 2015-2020, 2020-2025F, 2030F, Historic And Forecast, By Country 
Figure 102: Africa, Paper Products Market, 2015-2020, 2020-2025F, 2030F, Growth And Market Share Comparison, By Country 
Figure 103: Per Capita Average Paper Products Expenditure, 2015-2025, Africa Countries 
Figure 104: Number of Enterprises, Paper Products Market, Paper Products Market/Number of Enterprises, 2020, Africa Countries 
Figure 105: Number of Employees, Paper Products Market, Paper Products Market/Number of Employees, 2020, Africa Countries 
Figure 106: Africa Paper Products Market, Segmentation By Type, 2015-2020, 2020-2025F, 2030F, Value ($ Billion) 
Figure 107: Egypt Paper Products Market, Segmentation By Type, 2015-2020, 2020-2025F, 2030F, Value ($ Billion) 
Figure 108: Nigeria Paper Products Market, Segmentation By Type, 2015-2020, 2020-2025F, 2030F, Value ($ Billion) 
Figure 109: South Africa Paper Products Market, Segmentation By Type, 2015-2020, 2020-2025F, 2030F, Value ($ Billion) 
Figure 110: Georgia-Pacific Corporation Financial Performance 
Figure 111: International Paper Company Financial Performance 
Figure 112: Kimberly Clark Corporation Financial Performance 
Figure 113: Tetra Laval Group Financial Performance 
Figure 114: Svenska Cellulosa Aktiebolaget Financial Performance 
Figure 115: Paper, Plastics, Rubber, Wood And Textile Manufacturing Market Historic and Forecast, 2015-2020, 2020-2025F, 2030F, Growth, By Segment, Value ($ Billion), Global 
Figure 116: Global Paper, Plastics, Rubber, Wood And Textile Manufacturing Market, 2020, By Region, Value ($ Billion) 
Figure 117: Global Paper, Plastics, Rubber, Wood And Textile Manufacturing Market, 2015-2020, 2020-2025F, 2030F, Historic And Forecast, By Region 
Figure 118: Global Paper, Plastics, Rubber, Wood And Textile Manufacturing Market, 2015-2020, 2020-2025F, 2030F, Segmentation By Type, Value ($ Billion) 
Figure 119: Global Paper Products Market In 2025- Growth Countries 
Figure 120: Global Paper Products Market In 2025- Growth Segments 
Figure 121: Global Paper Products Market In 2025- Growth Strategies 
</t>
  </si>
  <si>
    <t xml:space="preserve">Figure 1: Historic Market Growth, Value ($ Billion) 
Figure 2: Forecast Market Growth, Value ($ Billion) 
Figure 3: Global Plastics And Rubber Products Market, 2020, By Region, Value ($ Billion) 
Figure 4: Global Plastics And Rubber Products Market, 2015-2020, 2020-2025F, 2030F, Historic And Forecast, By Region 
Figure 5: Global Plastics And Rubber Products Market, Growth And Market Share Comparison, By Region 
Figure 6: Global Plastics And Rubber Products Market, Segmentation By Type, Historic and Forecast, 2015-2020, 2020-2025F, 2030F, $ Billion 
Figure 7: Global Plastics And Rubber Products Market, Segmentation By End-User Industry, Historic and Forecast, 2015-2020, 2020-2025F, 2030F, $ Billion 
Figure 8: Global Rubber Products Market, Segmentation By Type, 2015-2020, 2020-2025F, 2030F, Value ($ Billion) 
Figure 9: Global Plastic Products Market, Segmentation By Type, 2015-2020, 2020-2025F, 2030F, Value ($ Billion) 
Figure 10: Plastics And Rubber Products Market Size, Percentage Of GDP, 2015-2025, Global 
Figure 11: Per Capita Average Plastics And Rubber Products Market Expenditure, 2015-2025, Global 
Figure 12: Asia-Pacific, Plastics And Rubber Products Market, 2020, By Country, Value ($ Billion) 
Figure 13: Asia-Pacific, Plastics And Rubber Products Market, 2015-2020, 2020-2025F, 2030F, Historic And Forecast, By Country 
Figure 14: Asia-Pacific, Plastics And Rubber Products Market, 2015-2020, 2020-2025F, 2030F, Growth And Market Share Comparison, By Country 
Figure 15: Per Capita Average Plastics And Rubber Products Expenditure, 2015-2025, Asia-Pacific Countries 
Figure 16: Number of Enterprises, Plastics And Rubber Products Market, Plastics And Rubber Products Market/Number of Enterprises, 2020, Asia-Pacific Countries 
Figure 17: Number of Employees, Plastics And Rubber Products Market, Plastics And Rubber Products Market/Number of Employees, 2020, Asia-Pacific Countries 
Figure 18: Asia-Pacific Plastics And Rubber Products Market, Segmentation By Type, 2015-2020, 2020-2025F, 2030F, Value ($ Billion) 
Figure 19: China Plastics And Rubber Products Market, Segmentation By Type, 2015-2020, 2020-2025F, 2030F, Value ($ Billion) 
Figure 20: Australia Plastics And Rubber Products Market, Segmentation By Type, 2015-2020, 2020-2025F, 2030F, Value ($ Billion) 
Figure 21: Hong Kong Plastics And Rubber Products Market, Segmentation By Type, 2015-2020, 2020-2025F, 2030F, Value ($ Billion) 
Figure 22: India Plastics And Rubber Products Market, Segmentation By Type, 2015-2020, 2020-2025F, 2030F, Value ($ Billion) 
Figure 23: Indonesia Plastics And Rubber Products Market, Segmentation By Type, 2015-2020, 2020-2025F, 2030F, Value ($ Billion) 
Figure 24: Japan Plastics And Rubber Products Market, Segmentation By Type, 2015-2020, 2020-2025F, 2030F, Value ($ Billion) 
Figure 25: Malaysia Plastics And Rubber Products Market, Segmentation By Type, 2015-2020, 2020-2025F, 2030F, Value ($ Billion) 
Figure 26: New Zealand Plastics And Rubber Products Market, Segmentation By Type, 2015-2020, 2020-2025F, 2030F, Value ($ Billion) 
Figure 27: Philippines Plastics And Rubber Products Market, Segmentation By Type, 2015-2020, 2020-2025F, 2030F, Value ($ Billion) 
Figure 28: Singapore Plastics And Rubber Products Market, Segmentation By Type, 2015-2020, 2020-2025F, 2030F, Value ($ Billion) 
Figure 29: South Korea Plastics And Rubber Products Market, Segmentation By Type, 2015-2020, 2020-2025F, 2030F, Value ($ Billion) 
Figure 30: Thailand Plastics And Rubber Products Market, Segmentation By Type, 2015-2020, 2020-2025F, 2030F, Value ($ Billion) 
Figure 31: Vietnam Plastics And Rubber Products Market, Segmentation By Type, 2015-2020, 2020-2025F, 2030F, Value ($ Billion) 
Figure 32: Western Europe, Plastics And Rubber Products Market, 2020, By Country, Value ($ Billion) 
Figure 33: Western Europe, Plastics And Rubber Products Market, 2015-2020, 2020-2025F, 2030F, Historic And Forecast, By Country 
Figure 34: Western Europe, Plastics And Rubber Products Market, 2015-2020, 2020-2025F, 2030F, Growth And Market Share Comparison, By Country 
Figure 35: Per Capita Average Plastics And Rubber Products Expenditure, 2015-2025, Western Europe Countries 
Figure 36: Number of Enterprises, Plastics And Rubber Products Market, Plastics And Rubber Products Market/Number of Enterprises, 2020, Western Europe Countries 
Figure 37: Number of Employees, Plastics And Rubber Products Market, Plastics And Rubber Products Market/Number of Employees, 2020, Western Europe Countries 
Figure 38: Western Europe Plastics And Rubber Products Market, Segmentation By Type, 2015-2020, 2020-2025F, 2030F, Value ($ Billion) 
Figure 39: Austria Plastics And Rubber Products Market, Segmentation By Type, 2015-2020, 2020-2025F, 2030F, Value ($ Billion) 
Figure 40: Belgium Plastics And Rubber Products Market, Segmentation By Type, 2015-2020, 2020-2025F, 2030F, Value ($ Billion) 
Figure 41: Denmark Plastics And Rubber Products Market, Segmentation By Type, 2015-2020, 2020-2025F, 2030F, Value ($ Billion) 
Figure 42: Finland Plastics And Rubber Products Market, Segmentation By Type, 2015-2020, 2020-2025F, 2030F, Value ($ Billion) 
Figure 43: France Plastics And Rubber Products Market, Segmentation By Type, 2015-2020, 2020-2025F, 2030F, Value ($ Billion) 
Figure 44: Germany Plastics And Rubber Products Market, Segmentation By Type, 2015-2020, 2020-2025F, 2030F, Value ($ Billion) 
Figure 45: Ireland Plastics And Rubber Products Market, Segmentation By Type, 2015-2020, 2020-2025F, 2030F, Value ($ Billion) 
Figure 46: Italy Plastics And Rubber Products Market, Segmentation By Type, 2015-2020, 2020-2025F, 2030F, Value ($ Billion) 
Figure 47: Netherlands Plastics And Rubber Products Market, Segmentation By Type, 2015-2020, 2020-2025F, 2030F, Value ($ Billion) 
Figure 48: Norway Plastics And Rubber Products Market, Segmentation By Type, 2015-2020, 2020-2025F, 2030F, Value ($ Billion) 
Figure 49: Portugal Plastics And Rubber Products Market, Segmentation By Type, 2015-2020, 2020-2025F, 2030F, Value ($ Billion) 
Figure 50: Spain Plastics And Rubber Products Market, Segmentation By Type, 2015-2020, 2020-2025F, 2030F, Value ($ Billion) 
Figure 51: Sweden Plastics And Rubber Products Market, Segmentation By Type, 2015-2020, 2020-2025F, 2030F, Value ($ Billion) 
Figure 52: Switzerland Plastics And Rubber Products Market, Segmentation By Type, 2015-2020, 2020-2025F, 2030F, Value ($ Billion) 
Figure 53: UK Plastics And Rubber Products Market, Segmentation By Type, 2015-2020, 2020-2025F, 2030F, Value ($ Billion) 
Figure 54: Eastern Europe, Plastics And Rubber Products Market, 2020, By Country, Value ($ Billion) 
Figure 55: Eastern Europe, Plastics And Rubber Products Market, 2015-2020, 2020-2025F, 2030F, Historic And Forecast, By Country 
Figure 56: Eastern Europe, Plastics And Rubber Products Market, 2015-2020, 2020-2025F, 2030F, Growth And Market Share Comparison, By Country 
Figure 57: Per Capita Average Plastics And Rubber Products Expenditure, 2015-2025, Eastern Europe Countries 
Figure 58: Number of Enterprises, Plastics And Rubber Products Market, Plastics And Rubber Products Market/Number of Enterprises, 2020, Eastern Europe Countries 
Figure 59: Number of Employees, Plastics And Rubber Products Market, Plastics And Rubber Products Market/Number of Employees, 2020, Eastern Europe Countries 
Figure 60: Eastern Europe Plastics And Rubber Products Market, Segmentation By Type, 2015-2020, 2020-2025F, 2030F, Value ($ Billion) 
Figure 61: Czech Republic Plastics And Rubber Products Market, Segmentation By Type, 2015-2020, 2020-2025F, 2030F, Value ($ Billion) 
Figure 62: Poland Plastics And Rubber Products Market, Segmentation By Type, 2015-2020, 2020-2025F, 2030F, Value ($ Billion) 
Figure 63: Romania Plastics And Rubber Products Market, Segmentation By Type, 2015-2020, 2020-2025F, 2030F, Value ($ Billion) 
Figure 64: Russia Plastics And Rubber Products Market, Segmentation By Type, 2015-2020, 2020-2025F, 2030F, Value ($ Billion) 
Figure 65: North America, Plastics And Rubber Products Market, 2020, By Country, Value ($ Billion) 
Figure 66: North America, Plastics And Rubber Products Market, 2015-2020, 2020-2025F, 2030F, Historic And Forecast, By Country 
Figure 67: North America, Plastics And Rubber Products Market, 2015-2020, 2020-2025F, 2030F, Growth And Market Share Comparison, By Country 
Figure 68: Per Capita Average Plastics And Rubber Products Expenditure, 2015-2025, North America Countries 
Figure 69: Number of Enterprises, Plastics And Rubber Products Market, Plastics And Rubber Products Market/Number of Enterprises, 2020, North America Countries 
Figure 70: Number of Employees, Plastics And Rubber Products Market, Plastics And Rubber Products Market/Number of Employees, 2020, North America Countries 
Figure 71: North America Plastics And Rubber Products Market, Segmentation By Type, 2015-2020, 2020-2025F, 2030F, Value ($ Billion) 
Figure 72: Canada Plastics And Rubber Products Market, Segmentation By Type, 2015-2020, 2020-2025F, 2030F, Value ($ Billion) 
Figure 73: Mexico Plastics And Rubber Products Market, Segmentation By Type, 2015-2020, 2020-2025F, 2030F, Value ($ Billion) 
Figure 74: USA Plastics And Rubber Products Market, Segmentation By Type, 2015-2020, 2020-2025F, 2030F, Value ($ Billion) 
Figure 75: South America, Plastics And Rubber Products Market, 2020, By Country, Value ($ Billion) 
Figure 76: South America, Plastics And Rubber Products Market, 2015-2020, 2020-2025F, 2030F, Historic And Forecast, By Country 
Figure 77: South America, Plastics And Rubber Products Market, 2015-2020, 2020-2025F, 2030F, Growth And Market Share Comparison, By Country 
Figure 78: Per Capita Average Plastics And Rubber Products Expenditure, 2015-2025, South America Countries 
Figure 79: Number of Enterprises, Plastics And Rubber Products Market, Plastics And Rubber Products Market/Number of Enterprises, 2020, South America Countries 
Figure 80: Number of Employees, Plastics And Rubber Products Market, Plastics And Rubber Products Market/Number of Employees, 2020, South America Countries 
Figure 81: South America Plastics And Rubber Products Market, Segmentation By Type, 2015-2020, 2020-2025F, 2030F, Value ($ Billion) 
Figure 82: Argentina Plastics And Rubber Products Market, Segmentation By Type, 2015-2020, 2020-2025F, 2030F, Value ($ Billion) 
Figure 83: Brazil Plastics And Rubber Products Market, Segmentation By Type, 2015-2020, 2020-2025F, 2030F, Value ($ Billion) 
Figure 84: Chile Plastics And Rubber Products Market, Segmentation By Type, 2015-2020, 2020-2025F, 2030F, Value ($ Billion) 
Figure 85: Colombia Plastics And Rubber Products Market, Segmentation By Type, 2015-2020, 2020-2025F, 2030F, Value ($ Billion) 
Figure 86: Peru Plastics And Rubber Products Market, Segmentation By Type, 2015-2020, 2020-2025F, 2030F, Value ($ Billion) 
Figure 87: Venezuela Plastics And Rubber Products Market, Segmentation By Type, 2015-2020, 2020-2025F, 2030F, Value ($ Billion) 
Figure 88: Middle East, Plastics And Rubber Products Market, 2020, By Country, Value ($ Billion) 
Figure 89: Middle East, Plastics And Rubber Products Market, 2015-2020, 2020-2025F, 2030F, Historic And Forecast, By Country 
Figure 90: Middle East, Plastics And Rubber Products Market, 2015-2020, 2020-2025F, 2030F, Growth And Market Share Comparison, By Country 
Figure 91: Per Capita Average Plastics And Rubber Products Expenditure, 2015-2025, Middle East Countries 
Figure 92: Number of Enterprises, Plastics And Rubber Products Market, Plastics And Rubber Products Market/Number of Enterprises, 2020, Middle East Countries 
Figure 93: Number of Employees, Plastics And Rubber Products Market, Plastics And Rubber Products Market/Number of Employees, 2020, Middle East Countries 
Figure 94: Middle East Plastics And Rubber Products Market, Segmentation By Type, 2015-2020, 2020-2025F, 2030F, Value ($ Billion) 
Figure 95: Saudi Arabia Plastics And Rubber Products Market, Segmentation By Type, 2015-2020, 2020-2025F, 2030F, Value ($ Billion) 
Figure 96: Israel Plastics And Rubber Products Market, Segmentation By Type, 2015-2020, 2020-2025F, 2030F, Value ($ Billion) 
Figure 97: Turkey Plastics And Rubber Products Market, Segmentation By Type, 2015-2020, 2020-2025F, 2030F, Value ($ Billion) 
Figure 98: UAE Plastics And Rubber Products Market, Segmentation By Type, 2015-2020, 2020-2025F, 2030F, Value ($ Billion) 
Figure 99: Africa, Plastics And Rubber Products Market, 2020, By Country, Value ($ Billion) 
Figure 100: Africa, Plastics And Rubber Products Market, 2015-2020, 2020-2025F, 2030F, Historic And Forecast, By Country 
Figure 101: Africa, Plastics And Rubber Products Market, 2015-2020, 2020-2025F, 2030F, Growth And Market Share Comparison, By Country 
Figure 102: Per Capita Average Plastics And Rubber Products Expenditure, 2015-2025, Africa Countries 
Figure 103: Number of Enterprises, Plastics And Rubber Products Market, Plastics And Rubber Products Market/Number of Enterprises, 2020, Africa Countries 
Figure 104: Number of Employees, Plastics And Rubber Products Market, Plastics And Rubber Products Market/Number of Employees, 2020, Africa Countries 
Figure 105: Africa Plastics And Rubber Products Market, Segmentation By Type, 2015-2020, 2020-2025F, 2030F, Value ($ Billion) 
Figure 106: Egypt Plastics And Rubber Products Market, Segmentation By Type, 2015-2020, 2020-2025F, 2030F, Value ($ Billion) 
Figure 107: Nigeria Plastics And Rubber Products Market, Segmentation By Type, 2015-2020, 2020-2025F, 2030F, Value ($ Billion) 
Figure 108: South Africa Plastics And Rubber Products Market, Segmentation By Type, 2015-2020, 2020-2025F, 2030F, Value ($ Billion) 
Figure 109: Bridgestone Corporation Financial Performance 
Figure 110: Michelin Inc Financial Performance 
Figure 111: Good Year Tire &amp; Rubber Company Financial Performance 
Figure 112: Continental Tire the Americas Financial Performance 
Figure 113: S C Johnson &amp; Son Inc. Financial Performance 
Figure 114: Paper, Plastics, Rubber, Wood And Textile Manufacturing Market Historic and Forecast, 2015-2020, 2020-2025F, 2030F, Growth, By Segment, Value ($ Billion), Global 
Figure 115: Global Paper, Plastics, Rubber, Wood And Textile Manufacturing Market, 2020, By Region, Value ($ Billion) 
Figure 116: Global Paper, Plastics, Rubber, Wood And Textile Manufacturing Market, 2015-2020, 2020-2025F, 2030F, Historic And Forecast, By Region 
Figure 117: Global Paper, Plastics, Rubber, Wood And Textile Manufacturing Market, 2015-2020, 2020-2025F, 2030F, Segmentation By Type, Value ($ Billion) 
Figure 118: Global Plastics And Rubber Products Market In 2025- Growth Countries 
Figure 119: Global Plastics And Rubber Products Market In 2025- Growth Segments 
Figure 120: Global Plastics And Rubber Products Market In 2025- Growth Strategies 
</t>
  </si>
  <si>
    <t xml:space="preserve">Figure 1: Historic Market Growth, Value ($ Billion) 
Figure 2: Forecast Market Growth, Value ($ Billion) 
Figure 3: Global Printing And Related Support Activities Market, 2020, By Region, Value ($ Billion) 
Figure 4: Global Printing And Related Support Activities Market, 2015-2020, 2020-2025F, 2030F, Historic And Forecast, By Region 
Figure 5: Global Printing And Related Support Activities Market, Growth And Market Share Comparison, By Region 
Figure 6: Global Printing And Related Support Activities Market, Segmentation By Type, Historic and Forecast, 2015-2020, 2020-2025F, 2030F, $ Billion 
Figure 7: Global Printing And Related Support Activities Market, Segmentation By Technology, Historic and Forecast, 2015-2020, 2020-2025F, 2030F, $ Billion 
Figure 8: Global Printing Market, Segmentation By Type, 2015-2020, 2020-2025F, 2030F, Value ($ Billion) 
Figure 9: Global Support Activities For Printing Market, Segmentation By Type, 2015-2020, 2020-2025F, 2030F, Value ($ Billion) 
Figure 10: Printing And Related Support Activities Market Size, Percentage Of GDP, 2015-2025, Global 
Figure 11: Per Capita Average Printing And Related Support Activities Market Expenditure, 2015-2025, Global 
Figure 12: Asia-Pacific, Printing And Related Support Activities Market, 2020, By Country, Value ($ Billion) 
Figure 13: Asia-Pacific, Printing And Related Support Activities Market, 2015-2020, 2020-2025F, 2030F, Historic And Forecast, By Country 
Figure 14: Asia-Pacific, Printing And Related Support Activities Market, 2015-2020, 2020-2025F, 2030F, Growth And Market Share Comparison, By Country 
Figure 15: Per Capita Average Printing And Related Support Activities Expenditure, 2015-2025, Asia-Pacific Countries 
Figure 16: Number of Enterprises, Printing And Related Support Activities Market, Printing And Related Support Activities Market/Number of Enterprises, 2020, Asia-Pacific Countries 
Figure 17: Number of Employees, Printing And Related Support Activities Market, Printing And Related Support Activities Market/Number of Employees, 2020, Asia-Pacific Countries 
Figure 18: Asia-Pacific Printing And Related Support Activities Market, Segmentation By Type, 2015-2020, 2020-2025F, 2030F, Value ($ Billion) 
Figure 19: China Printing And Related Support Activities Market, Segmentation By Type, 2015-2020, 2020-2025F, 2030F, Value ($ Billion) 
Figure 20: Australia Printing And Related Support Activities Market, Segmentation By Type, 2015-2020, 2020-2025F, 2030F, Value ($ Billion) 
Figure 21: Hong Kong Printing And Related Support Activities Market, Segmentation By Type, 2015-2020, 2020-2025F, 2030F, Value ($ Billion) 
Figure 22: India Printing And Related Support Activities Market, Segmentation By Type, 2015-2020, 2020-2025F, 2030F, Value ($ Billion) 
Figure 23: Indonesia Printing And Related Support Activities Market, Segmentation By Type, 2015-2020, 2020-2025F, 2030F, Value ($ Billion) 
Figure 24: Japan Printing And Related Support Activities Market, Segmentation By Type, 2015-2020, 2020-2025F, 2030F, Value ($ Billion) 
Figure 25: Malaysia Printing And Related Support Activities Market, Segmentation By Type, 2015-2020, 2020-2025F, 2030F, Value ($ Billion) 
Figure 26: New Zealand Printing And Related Support Activities Market, Segmentation By Type, 2015-2020, 2020-2025F, 2030F, Value ($ Billion) 
Figure 27: Philippines Printing And Related Support Activities Market, Segmentation By Type, 2015-2020, 2020-2025F, 2030F, Value ($ Billion) 
Figure 28: Singapore Printing And Related Support Activities Market, Segmentation By Type, 2015-2020, 2020-2025F, 2030F, Value ($ Billion) 
Figure 29: South Korea Printing And Related Support Activities Market, Segmentation By Type, 2015-2020, 2020-2025F, 2030F, Value ($ Billion) 
Figure 30: Thailand Printing And Related Support Activities Market, Segmentation By Type, 2015-2020, 2020-2025F, 2030F, Value ($ Billion) 
Figure 31: Vietnam Printing And Related Support Activities Market, Segmentation By Type, 2015-2020, 2020-2025F, 2030F, Value ($ Billion) 
Figure 32: Western Europe, Printing And Related Support Activities Market, 2020, By Country, Value ($ Billion) 
Figure 33: Western Europe, Printing And Related Support Activities Market, 2015-2020, 2020-2025F, 2030F, Historic And Forecast, By Country 
Figure 34: Western Europe, Printing And Related Support Activities Market, 2015-2020, 2020-2025F, 2030F, Growth And Market Share Comparison, By Country 
Figure 35: Per Capita Average Printing And Related Support Activities Expenditure, 2015-2025, Western Europe Countries 
Figure 36: Number of Enterprises, Printing And Related Support Activities Market, Printing And Related Support Activities Market/Number of Enterprises, 2020, Western Europe Countries 
Figure 37: Number of Employees, Printing And Related Support Activities Market, Printing And Related Support Activities Market/Number of Employees, 2020, Western Europe Countries 
Figure 38: Western Europe Printing And Related Support Activities Market, Segmentation By Type, 2015-2020, 2020-2025F, 2030F, Value ($ Billion) 
Figure 39: Austria Printing And Related Support Activities Market, Segmentation By Type, 2015-2020, 2020-2025F, 2030F, Value ($ Billion) 
Figure 40: Belgium Printing And Related Support Activities Market, Segmentation By Type, 2015-2020, 2020-2025F, 2030F, Value ($ Billion) 
Figure 41: Denmark Printing And Related Support Activities Market, Segmentation By Type, 2015-2020, 2020-2025F, 2030F, Value ($ Billion) 
Figure 42: Finland Printing And Related Support Activities Market, Segmentation By Type, 2015-2020, 2020-2025F, 2030F, Value ($ Billion) 
Figure 43: France Printing And Related Support Activities Market, Segmentation By Type, 2015-2020, 2020-2025F, 2030F, Value ($ Billion) 
Figure 44: Germany Printing And Related Support Activities Market, Segmentation By Type, 2015-2020, 2020-2025F, 2030F, Value ($ Billion) 
Figure 45: Ireland Printing And Related Support Activities Market, Segmentation By Type, 2015-2020, 2020-2025F, 2030F, Value ($ Billion) 
Figure 46: Italy Printing And Related Support Activities Market, Segmentation By Type, 2015-2020, 2020-2025F, 2030F, Value ($ Billion) 
Figure 47: Netherlands Printing And Related Support Activities Market, Segmentation By Type, 2015-2020, 2020-2025F, 2030F, Value ($ Billion) 
Figure 48: Norway Printing And Related Support Activities Market, Segmentation By Type, 2015-2020, 2020-2025F, 2030F, Value ($ Billion) 
Figure 49: Portugal Printing And Related Support Activities Market, Segmentation By Type, 2015-2020, 2020-2025F, 2030F, Value ($ Billion) 
Figure 50: Spain Printing And Related Support Activities Market, Segmentation By Type, 2015-2020, 2020-2025F, 2030F, Value ($ Billion) 
Figure 51: Sweden Printing And Related Support Activities Market, Segmentation By Type, 2015-2020, 2020-2025F, 2030F, Value ($ Billion) 
Figure 52: Switzerland Printing And Related Support Activities Market, Segmentation By Type, 2015-2020, 2020-2025F, 2030F, Value ($ Billion) 
Figure 53: UK Printing And Related Support Activities Market, Segmentation By Type, 2015-2020, 2020-2025F, 2030F, Value ($ Billion) 
Figure 54: Eastern Europe, Printing And Related Support Activities Market, 2020, By Country, Value ($ Billion) 
Figure 55: Eastern Europe, Printing And Related Support Activities Market, 2015-2020, 2020-2025F, 2030F, Historic And Forecast, By Country 
Figure 56: Eastern Europe, Printing And Related Support Activities Market, 2015-2020, 2020-2025F, 2030F, Growth And Market Share Comparison, By Country 
Figure 57: Per Capita Average Printing And Related Support Activities Expenditure, 2015-2025, Eastern Europe Countries 
Figure 58: Number of Enterprises, Printing And Related Support Activities Market, Printing And Related Support Activities Market/Number of Enterprises, 2020, Eastern Europe Countries 
Figure 59: Number of Employees, Printing And Related Support Activities Market, Printing And Related Support Activities Market/Number of Employees, 2020, Eastern Europe Countries 
Figure 60: Eastern Europe Printing And Related Support Activities Market, Segmentation By Type, 2015-2020, 2020-2025F, 2030F, Value ($ Billion) 
Figure 61: Czech Republic Printing And Related Support Activities Market, Segmentation By Type, 2015-2020, 2020-2025F, 2030F, Value ($ Billion) 
Figure 62: Poland Printing And Related Support Activities Market, Segmentation By Type, 2015-2020, 2020-2025F, 2030F, Value ($ Billion) 
Figure 63: Romania Printing And Related Support Activities Market, Segmentation By Type, 2015-2020, 2020-2025F, 2030F, Value ($ Billion) 
Figure 64: Russia Printing And Related Support Activities Market, Segmentation By Type, 2015-2020, 2020-2025F, 2030F, Value ($ Billion) 
Figure 65: North America, Printing And Related Support Activities Market, 2020, By Country, Value ($ Billion) 
Figure 66: North America, Printing And Related Support Activities Market, 2015-2020, 2020-2025F, 2030F, Historic And Forecast, By Country 
Figure 67: North America, Printing And Related Support Activities Market, 2015-2020, 2020-2025F, 2030F, Growth And Market Share Comparison, By Country 
Figure 68: Per Capita Average Printing And Related Support Activities Expenditure, 2015-2025, North America Countries 
Figure 69: Number of Enterprises, Printing And Related Support Activities Market, Printing And Related Support Activities Market/Number of Enterprises, 2020, North America Countries 
Figure 70: Number of Employees, Printing And Related Support Activities Market, Printing And Related Support Activities Market/Number of Employees, 2020, North America Countries 
Figure 71: North America Printing And Related Support Activities Market, Segmentation By Type, 2015-2020, 2020-2025F, 2030F, Value ($ Billion) 
Figure 72: Canada Printing And Related Support Activities Market, Segmentation By Type, 2015-2020, 2020-2025F, 2030F, Value ($ Billion) 
Figure 73: Mexico Printing And Related Support Activities Market, Segmentation By Type, 2015-2020, 2020-2025F, 2030F, Value ($ Billion) 
Figure 74: USA Printing And Related Support Activities Market, Segmentation By Type, 2015-2020, 2020-2025F, 2030F, Value ($ Billion) 
Figure 75: South America, Printing And Related Support Activities Market, 2020, By Country, Value ($ Billion) 
Figure 76: South America, Printing And Related Support Activities Market, 2015-2020, 2020-2025F, 2030F, Historic And Forecast, By Country 
Figure 77: South America, Printing And Related Support Activities Market, 2015-2020, 2020-2025F, 2030F, Growth And Market Share Comparison, By Country 
Figure 78: Per Capita Average Printing And Related Support Activities Expenditure, 2015-2025, South America Countries 
Figure 79: Number of Enterprises, Printing And Related Support Activities Market, Printing And Related Support Activities Market/Number of Enterprises, 2020, South America Countries 
Figure 80: Number of Employees, Printing And Related Support Activities Market, Printing And Related Support Activities Market/Number of Employees, 2020, South America Countries 
Figure 81: South America Printing And Related Support Activities Market, Segmentation By Type, 2015-2020, 2020-2025F, 2030F, Value ($ Billion) 
Figure 82: Argentina Printing And Related Support Activities Market, Segmentation By Type, 2015-2020, 2020-2025F, 2030F, Value ($ Billion) 
Figure 83: Brazil Printing And Related Support Activities Market, Segmentation By Type, 2015-2020, 2020-2025F, 2030F, Value ($ Billion) 
Figure 84: Chile Printing And Related Support Activities Market, Segmentation By Type, 2015-2020, 2020-2025F, 2030F, Value ($ Billion) 
Figure 85: Colombia Printing And Related Support Activities Market, Segmentation By Type, 2015-2020, 2020-2025F, 2030F, Value ($ Billion) 
Figure 86: Peru Printing And Related Support Activities Market, Segmentation By Type, 2015-2020, 2020-2025F, 2030F, Value ($ Billion) 
Figure 87: Venezuela Printing And Related Support Activities Market, Segmentation By Type, 2015-2020, 2020-2025F, 2030F, Value ($ Billion) 
Figure 88: Middle East, Printing And Related Support Activities Market, 2020, By Country, Value ($ Billion) 
Figure 89: Middle East, Printing And Related Support Activities Market, 2015-2020, 2020-2025F, 2030F, Historic And Forecast, By Country 
Figure 90: Middle East, Printing And Related Support Activities Market, 2015-2020, 2020-2025F, 2030F, Growth And Market Share Comparison, By Country 
Figure 91: Per Capita Average Printing And Related Support Activities Expenditure, 2015-2025, Middle East Countries 
Figure 92: Number of Enterprises, Printing And Related Support Activities Market, Printing And Related Support Activities Market/Number of Enterprises, 2020, Middle East Countries 
Figure 93: Number of Employees, Printing And Related Support Activities Market, Printing And Related Support Activities Market/Number of Employees, 2020, Middle East Countries 
Figure 94: Middle East Printing And Related Support Activities Market, Segmentation By Type, 2015-2020, 2020-2025F, 2030F, Value ($ Billion) 
Figure 95: Saudi Arabia Printing And Related Support Activities Market, Segmentation By Type, 2015-2020, 2020-2025F, 2030F, Value ($ Billion) 
Figure 96: Israel Printing And Related Support Activities Market, Segmentation By Type, 2015-2020, 2020-2025F, 2030F, Value ($ Billion) 
Figure 97: Turkey Printing And Related Support Activities Market, Segmentation By Type, 2015-2020, 2020-2025F, 2030F, Value ($ Billion) 
Figure 98: UAE Printing And Related Support Activities Market, Segmentation By Type, 2015-2020, 2020-2025F, 2030F, Value ($ Billion) 
Figure 99: Africa, Printing And Related Support Activities Market, 2020, By Country, Value ($ Billion) 
Figure 100: Africa, Printing And Related Support Activities Market, 2015-2020, 2020-2025F, 2030F, Historic And Forecast, By Country 
Figure 101: Africa, Printing And Related Support Activities Market, 2015-2020, 2020-2025F, 2030F, Growth And Market Share Comparison, By Country 
Figure 102: Per Capita Average Printing And Related Support Activities Expenditure, 2015-2025, Africa Countries 
Figure 103: Number of Enterprises, Printing And Related Support Activities Market, Printing And Related Support Activities Market/Number of Enterprises, 2020, Africa Countries 
Figure 104: Number of Employees, Printing And Related Support Activities Market, Printing And Related Support Activities Market/Number of Employees, 2020, Africa Countries 
Figure 105: Africa Printing And Related Support Activities Market, Segmentation By Type, 2015-2020, 2020-2025F, 2030F, Value ($ Billion) 
Figure 106: Egypt Printing And Related Support Activities Market, Segmentation By Type, 2015-2020, 2020-2025F, 2030F, Value ($ Billion) 
Figure 107: Nigeria Printing And Related Support Activities Market, Segmentation By Type, 2015-2020, 2020-2025F, 2030F, Value ($ Billion) 
Figure 108: South Africa Printing And Related Support Activities Market, Segmentation By Type, 2015-2020, 2020-2025F, 2030F, Value ($ Billion) 
Figure 109: Canon Financial Performance 
Figure 110: Hewlett-Packard Financial Performance 
Figure 111: Kyocera Financial Performance 
Figure 112: Panasonic Financial Performance 
Figure 113: Xerox Financial Performance 
Figure 114: Paper, Plastics, Rubber, Wood And Textile Manufacturing Market Historic and Forecast, 2015-2020, 2020-2025F, 2030F, Growth, By Segment, Value ($ Billion), Global 
Figure 115: Global Paper, Plastics, Rubber, Wood And Textile Manufacturing Market, 2020, By Region, Value ($ Billion) 
Figure 116: Global Paper, Plastics, Rubber, Wood And Textile Manufacturing Market, 2015-2020, 2020-2025F, 2030F, Historic And Forecast, By Region 
Figure 117: Global Paper, Plastics, Rubber, Wood And Textile Manufacturing Market, 2015-2020, 2020-2025F, 2030F, Segmentation By Type, Value ($ Billion) 
Figure 118: Global Printing And Related Support Activities Market In 2025- Growth Countries 
Figure 119: Global Printing And Related Support Activities Market In 2025- Growth Segments 
Figure 120: Global Printing And Related Support Activities Market In 2025- Growth Strategies 
</t>
  </si>
  <si>
    <t xml:space="preserve">Figure 1: Historic Market Growth, Value ($ Billion) 
Figure 2: Forecast Market Growth, Value ($ Billion) 
Figure 3: Global Textile Market, 2020, By Region, Value ($ Billion) 
Figure 4: Global Textile Market, 2015-2020, 2020-2025F, 2030F, Historic And Forecast, By Region 
Figure 5: Global Textile Market, Growth And Market Share Comparison, By Region 
Figure 6: Global Textile Market, Segmentation By Type, Historic and Forecast, 2015-2020, 2020-2025F, 2030F, $ Billion 
Figure 7: Global Textile Market, Segmentation By Material, Historic and Forecast, 2015-2020, 2020-2025F, 2030F, $ Billion 
Figure 8: Global Textile Market, Segmentation By Process, Historic and Forecast, 2015-2020, 2020-2025F, 2030F, $ Billion 
Figure 9: Global Other Textile Product Mills Market, Segmentation By Type, 2015-2020, 2020-2025F, 2030F, Value ($ Billion) 
Figure 10: Global Fabrics Market, Segmentation By Type, 2015-2020, 2020-2025F, 2030F, Value ($ Billion) 
Figure 11: Global Yarn, Fiber And Thread Market, Segmentation By Type, 2015-2020, 2020-2025F, 2030F, Value ($ Billion) 
Figure 12: Global Home Furnishings And Floor Coverings Market, Segmentation By Type, 2015-2020, 2020-2025F, 2030F, Value ($ Billion) 
Figure 13: Global Textile and Fabric Finishing and Fabric Coating Mills Market, Segmentation By Type, 2015-2020, 2020-2025F, 2030F, Value ($ Billion) 
Figure 14: Textile Market Size, Percentage Of GDP, 2015-2025, Global 
Figure 15: Per Capita Average Textile Market Expenditure, 2015-2025, Global 
Figure 16: Asia-Pacific, Textile Market, 2020, By Country, Value ($ Billion) 
Figure 17: Asia-Pacific, Textile Market, 2015-2020, 2020-2025F, 2030F, Historic And Forecast, By Country 
Figure 18: Asia-Pacific, Textile Market, 2015-2020, 2020-2025F, 2030F, Growth And Market Share Comparison, By Country 
Figure 19: Per Capita Average Textile Expenditure, 2015-2025, Asia-Pacific Countries 
Figure 20: Number of Enterprises, Textile Market, Textile Market/Number of Enterprises, 2020, Asia-Pacific Countries 
Figure 21: Number of Employees, Textile Market, Textile Market/Number of Employees, 2020, Asia-Pacific Countries 
Figure 22: Asia-Pacific Textile Market, Segmentation By Type, 2015-2020, 2020-2025F, 2030F, Value ($ Billion) 
Figure 23: China Textile Market, Segmentation By Type, 2015-2020, 2020-2025F, 2030F, Value ($ Billion) 
Figure 24: Australia Textile Market, Segmentation By Type, 2015-2020, 2020-2025F, 2030F, Value ($ Billion) 
Figure 25: Hong Kong Textile Market, Segmentation By Type, 2015-2020, 2020-2025F, 2030F, Value ($ Billion) 
Figure 26: India Textile Market, Segmentation By Type, 2015-2020, 2020-2025F, 2030F, Value ($ Billion) 
Figure 27: Indonesia Textile Market, Segmentation By Type, 2015-2020, 2020-2025F, 2030F, Value ($ Billion) 
Figure 28: Japan Textile Market, Segmentation By Type, 2015-2020, 2020-2025F, 2030F, Value ($ Billion) 
Figure 29: Malaysia Textile Market, Segmentation By Type, 2015-2020, 2020-2025F, 2030F, Value ($ Billion) 
Figure 30: New Zealand Textile Market, Segmentation By Type, 2015-2020, 2020-2025F, 2030F, Value ($ Billion) 
Figure 31: Philippines Textile Market, Segmentation By Type, 2015-2020, 2020-2025F, 2030F, Value ($ Billion) 
Figure 32: Singapore Textile Market, Segmentation By Type, 2015-2020, 2020-2025F, 2030F, Value ($ Billion) 
Figure 33: South Korea Textile Market, Segmentation By Type, 2015-2020, 2020-2025F, 2030F, Value ($ Billion) 
Figure 34: Thailand Textile Market, Segmentation By Type, 2015-2020, 2020-2025F, 2030F, Value ($ Billion) 
Figure 35: Vietnam Textile Market, Segmentation By Type, 2015-2020, 2020-2025F, 2030F, Value ($ Billion) 
Figure 36: Western Europe, Textile Market, 2020, By Country, Value ($ Billion) 
Figure 37: Western Europe, Textile Market, 2015-2020, 2020-2025F, 2030F, Historic And Forecast, By Country 
Figure 38: Western Europe, Textile Market, 2015-2020, 2020-2025F, 2030F, Growth And Market Share Comparison, By Country 
Figure 39: Per Capita Average Textile Expenditure, 2015-2025, Western Europe Countries 
Figure 40: Number of Enterprises, Textile Market, Textile Market/Number of Enterprises, 2020, Western Europe Countries 
Figure 41: Number of Employees, Textile Market, Textile Market/Number of Employees, 2020, Western Europe Countries 
Figure 42: Western Europe Textile Market, Segmentation By Type, 2015-2020, 2020-2025F, 2030F, Value ($ Billion) 
Figure 43: Austria Textile Market, Segmentation By Type, 2015-2020, 2020-2025F, 2030F, Value ($ Billion) 
Figure 44: Belgium Textile Market, Segmentation By Type, 2015-2020, 2020-2025F, 2030F, Value ($ Billion) 
Figure 45: Denmark Textile Market, Segmentation By Type, 2015-2020, 2020-2025F, 2030F, Value ($ Billion) 
Figure 46: Finland Textile Market, Segmentation By Type, 2015-2020, 2020-2025F, 2030F, Value ($ Billion) 
Figure 47: France Textile Market, Segmentation By Type, 2015-2020, 2020-2025F, 2030F, Value ($ Billion) 
Figure 48: Germany Textile Market, Segmentation By Type, 2015-2020, 2020-2025F, 2030F, Value ($ Billion) 
Figure 49: Ireland Textile Market, Segmentation By Type, 2015-2020, 2020-2025F, 2030F, Value ($ Billion) 
Figure 50: Italy Textile Market, Segmentation By Type, 2015-2020, 2020-2025F, 2030F, Value ($ Billion) 
Figure 51: Netherlands Textile Market, Segmentation By Type, 2015-2020, 2020-2025F, 2030F, Value ($ Billion) 
Figure 52: Norway Textile Market, Segmentation By Type, 2015-2020, 2020-2025F, 2030F, Value ($ Billion) 
Figure 53: Portugal Textile Market, Segmentation By Type, 2015-2020, 2020-2025F, 2030F, Value ($ Billion) 
Figure 54: Spain Textile Market, Segmentation By Type, 2015-2020, 2020-2025F, 2030F, Value ($ Billion) 
Figure 55: Sweden Textile Market, Segmentation By Type, 2015-2020, 2020-2025F, 2030F, Value ($ Billion) 
Figure 56: Switzerland Textile Market, Segmentation By Type, 2015-2020, 2020-2025F, 2030F, Value ($ Billion) 
Figure 57: UK Textile Market, Segmentation By Type, 2015-2020, 2020-2025F, 2030F, Value ($ Billion) 
Figure 58: Eastern Europe, Textile Market, 2020, By Country, Value ($ Billion) 
Figure 59: Eastern Europe, Textile Market, 2015-2020, 2020-2025F, 2030F, Historic And Forecast, By Country 
Figure 60: Eastern Europe, Textile Market, 2015-2020, 2020-2025F, 2030F, Growth And Market Share Comparison, By Country 
Figure 61: Per Capita Average Textile Expenditure, 2015-2025, Eastern Europe Countries 
Figure 62: Number of Enterprises, Textile Market, Textile Market/Number of Enterprises, 2020, Eastern Europe Countries 
Figure 63: Number of Employees, Textile Market, Textile Market/Number of Employees, 2020, Eastern Europe Countries 
Figure 64: Eastern Europe Textile Market, Segmentation By Type, 2015-2020, 2020-2025F, 2030F, Value ($ Billion) 
Figure 65: Czech Republic Textile Market, Segmentation By Type, 2015-2020, 2020-2025F, 2030F, Value ($ Billion) 
Figure 66: Poland Textile Market, Segmentation By Type, 2015-2020, 2020-2025F, 2030F, Value ($ Billion) 
Figure 67: Romania Textile Market, Segmentation By Type, 2015-2020, 2020-2025F, 2030F, Value ($ Billion) 
Figure 68: Russia Textile Market, Segmentation By Type, 2015-2020, 2020-2025F, 2030F, Value ($ Billion) 
Figure 69: North America, Textile Market, 2020, By Country, Value ($ Billion) 
Figure 70: North America, Textile Market, 2015-2020, 2020-2025F, 2030F, Historic And Forecast, By Country 
Figure 71: North America, Textile Market, 2015-2020, 2020-2025F, 2030F, Growth And Market Share Comparison, By Country 
Figure 72: Per Capita Average Textile Expenditure, 2015-2025, North America Countries 
Figure 73: Number of Enterprises, Textile Market, Textile Market/Number of Enterprises, 2020, North America Countries 
Figure 74: Number of Employees, Textile Market, Textile Market/Number of Employees, 2020, North America Countries 
Figure 75: North America Textile Market, Segmentation By Type, 2015-2020, 2020-2025F, 2030F, Value ($ Billion) 
Figure 76: Canada Textile Market, Segmentation By Type, 2015-2020, 2020-2025F, 2030F, Value ($ Billion) 
Figure 77: Mexico Textile Market, Segmentation By Type, 2015-2020, 2020-2025F, 2030F, Value ($ Billion) 
Figure 78: USA Textile Market, Segmentation By Type, 2015-2020, 2020-2025F, 2030F, Value ($ Billion) 
Figure 79: South America, Textile Market, 2020, By Country, Value ($ Billion) 
Figure 80: South America, Textile Market, 2015-2020, 2020-2025F, 2030F, Historic And Forecast, By Country 
Figure 81: South America, Textile Market, 2015-2020, 2020-2025F, 2030F, Growth And Market Share Comparison, By Country 
Figure 82: Per Capita Average Textile Expenditure, 2015-2025, South America Countries 
Figure 83: Number of Enterprises, Textile Market, Textile Market/Number of Enterprises, 2020, South America Countries 
Figure 84: Number of Employees, Textile Market, Textile Market/Number of Employees, 2020, South America Countries 
Figure 85: South America Textile Market, Segmentation By Type, 2015-2020, 2020-2025F, 2030F, Value ($ Billion) 
Figure 86: Argentina Textile Market, Segmentation By Type, 2015-2020, 2020-2025F, 2030F, Value ($ Billion) 
Figure 87: Brazil Textile Market, Segmentation By Type, 2015-2020, 2020-2025F, 2030F, Value ($ Billion) 
Figure 88: Chile Textile Market, Segmentation By Type, 2015-2020, 2020-2025F, 2030F, Value ($ Billion) 
Figure 89: Colombia Textile Market, Segmentation By Type, 2015-2020, 2020-2025F, 2030F, Value ($ Billion) 
Figure 90: Peru Textile Market, Segmentation By Type, 2015-2020, 2020-2025F, 2030F, Value ($ Billion) 
Figure 91: Venezuela Textile Market, Segmentation By Type, 2015-2020, 2020-2025F, 2030F, Value ($ Billion) 
Figure 92: Middle East, Textile Market, 2020, By Country, Value ($ Billion) 
Figure 93: Middle East, Textile Market, 2015-2020, 2020-2025F, 2030F, Historic And Forecast, By Country 
Figure 94: Middle East, Textile Market, 2015-2020, 2020-2025F, 2030F, Growth And Market Share Comparison, By Country 
Figure 95: Per Capita Average Textile Expenditure, 2015-2025, Middle East Countries 
Figure 96: Number of Enterprises, Textile Market, Textile Market/Number of Enterprises, 2020, Middle East Countries 
Figure 97: Number of Employees, Textile Market, Textile Market/Number of Employees, 2020, Middle East Countries 
Figure 98: Middle East Textile Market, Segmentation By Type, 2015-2020, 2020-2025F, 2030F, Value ($ Billion) 
Figure 99: Saudi Arabia Textile Market, Segmentation By Type, 2015-2020, 2020-2025F, 2030F, Value ($ Billion) 
Figure 100: Israel Textile Market, Segmentation By Type, 2015-2020, 2020-2025F, 2030F, Value ($ Billion) 
Figure 101: Turkey Textile Market, Segmentation By Type, 2015-2020, 2020-2025F, 2030F, Value ($ Billion) 
Figure 102: UAE Textile Market, Segmentation By Type, 2015-2020, 2020-2025F, 2030F, Value ($ Billion) 
Figure 103: Africa, Textile Market, 2020, By Country, Value ($ Billion) 
Figure 104: Africa, Textile Market, 2015-2020, 2020-2025F, 2030F, Historic And Forecast, By Country 
Figure 105: Africa, Textile Market, 2015-2020, 2020-2025F, 2030F, Growth And Market Share Comparison, By Country 
Figure 106: Per Capita Average Textile Expenditure, 2015-2025, Africa Countries 
Figure 107: Number of Enterprises, Textile Market, Textile Market/Number of Enterprises, 2020, Africa Countries 
Figure 108: Number of Employees, Textile Market, Textile Market/Number of Employees, 2020, Africa Countries 
Figure 109: Africa Textile Market, Segmentation By Type, 2015-2020, 2020-2025F, 2030F, Value ($ Billion) 
Figure 110: Egypt Textile Market, Segmentation By Type, 2015-2020, 2020-2025F, 2030F, Value ($ Billion) 
Figure 111: Nigeria Textile Market, Segmentation By Type, 2015-2020, 2020-2025F, 2030F, Value ($ Billion) 
Figure 112: South Africa Textile Market, Segmentation By Type, 2015-2020, 2020-2025F, 2030F, Value ($ Billion) 
Figure 113: Toray Industries Inc Financial Performance 
Figure 114: Mohawk Industries Financial Performance 
Figure 115: Indorama Corporation Pte Ltd Financial Performance 
Figure 116: Beaulieu International Group Financial Performance 
Figure 117: Weiqiao Textile Company Limited Financial Performance 
Figure 118: Paper, Plastics, Rubber, Wood And Textile Manufacturing Market Historic and Forecast, 2015-2020, 2020-2025F, 2030F, Growth, By Segment, Value ($ Billion), Global 
Figure 119: Global Paper, Plastics, Rubber, Wood And Textile Manufacturing Market, 2020, By Region, Value ($ Billion) 
Figure 120: Global Paper, Plastics, Rubber, Wood And Textile Manufacturing Market, 2015-2020, 2020-2025F, 2030F, Historic And Forecast, By Region 
Figure 121: Global Paper, Plastics, Rubber, Wood And Textile Manufacturing Market, 2015-2020, 2020-2025F, 2030F, Segmentation By Type, Value ($ Billion) 
Figure 122: Global Textile Market In 2025- Growth Countries 
Figure 123: Global Textile Market In 2025- Growth Segments 
Figure 124: Global Textile Market In 2025- Growth Strategies 
</t>
  </si>
  <si>
    <t xml:space="preserve">Figure 1: Historic Market Growth, Value ($ Billion) 
Figure 2: Forecast Market Growth, Value ($ Billion) 
Figure 3: Global Wood Products Market, 2020, By Region, Value ($ Billion) 
Figure 4: Global Wood Products Market, 2015-2020, 2020-2025F, 2030F, Historic And Forecast, By Region 
Figure 5: Global Wood Products Market, Growth And Market Share Comparison, By Region 
Figure 6: Global Wood Products Market, Segmentation By Type, Historic and Forecast, 2015-2020, 2020-2025F, 2030F, $ Billion 
Figure 7: Global Wood Products Market, Segmentation By Application, Historic and Forecast, 2015-2020, 2020-2025F, 2030F, $ Billion 
Figure 8: Global Wood Products Market, Segmentation , Historic and Forecast, 2015-2020, 2020-2025F, 2030F, $ Billion 
Figure 9: Global Finished Wood Products Market, Segmentation By Type, 2015-2020, 2020-2025F, 2030F, Value ($ Billion) 
Figure 10: Global Wood Processing Market, Segmentation By Type, 2015-2020, 2020-2025F, 2030F, Value ($ Billion) 
Figure 11: Global Manufactured Wood Materials Market, Segmentation By Type, 2015-2020, 2020-2025F, 2030F, Value ($ Billion) 
Figure 12: Wood Products Market Size, Percentage Of GDP, 2015-2025, Global 
Figure 13: Per Capita Average Wood Products Market Expenditure, 2015-2025, Global 
Figure 14: Asia-Pacific, Wood Products Market, 2020, By Country, Value ($ Billion) 
Figure 15: Asia-Pacific, Wood Products Market, 2015-2020, 2020-2025F, 2030F, Historic And Forecast, By Country 
Figure 16: Asia-Pacific, Wood Products Market, 2015-2020, 2020-2025F, 2030F, Growth And Market Share Comparison, By Country 
Figure 17: Per Capita Average Wood Products Expenditure, 2015-2025, Asia-Pacific Countries 
Figure 18: Number of Enterprises, Wood Products Market, Wood Products Market/Number of Enterprises, 2020, Asia-Pacific Countries 
Figure 19: Number of Employees, Wood Products Market, Wood Products Market/Number of Employees, 2020, Asia-Pacific Countries 
Figure 20: Asia-Pacific Wood Products Market, Segmentation By Type, 2015-2020, 2020-2025F, 2030F, Value ($ Billion) 
Figure 21: China Wood Products Market, Segmentation By Type, 2015-2020, 2020-2025F, 2030F, Value ($ Billion) 
Figure 22: Australia Wood Products Market, Segmentation By Type, 2015-2020, 2020-2025F, 2030F, Value ($ Billion) 
Figure 23: Hong Kong Wood Products Market, Segmentation By Type, 2015-2020, 2020-2025F, 2030F, Value ($ Billion) 
Figure 24: India Wood Products Market, Segmentation By Type, 2015-2020, 2020-2025F, 2030F, Value ($ Billion) 
Figure 25: Indonesia Wood Products Market, Segmentation By Type, 2015-2020, 2020-2025F, 2030F, Value ($ Billion) 
Figure 26: Japan Wood Products Market, Segmentation By Type, 2015-2020, 2020-2025F, 2030F, Value ($ Billion) 
Figure 27: Malaysia Wood Products Market, Segmentation By Type, 2015-2020, 2020-2025F, 2030F, Value ($ Billion) 
Figure 28: New Zealand Wood Products Market, Segmentation By Type, 2015-2020, 2020-2025F, 2030F, Value ($ Billion) 
Figure 29: Philippines Wood Products Market, Segmentation By Type, 2015-2020, 2020-2025F, 2030F, Value ($ Billion) 
Figure 30: Singapore Wood Products Market, Segmentation By Type, 2015-2020, 2020-2025F, 2030F, Value ($ Billion) 
Figure 31: South Korea Wood Products Market, Segmentation By Type, 2015-2020, 2020-2025F, 2030F, Value ($ Billion) 
Figure 32: Thailand Wood Products Market, Segmentation By Type, 2015-2020, 2020-2025F, 2030F, Value ($ Billion) 
Figure 33: Vietnam Wood Products Market, Segmentation By Type, 2015-2020, 2020-2025F, 2030F, Value ($ Billion) 
Figure 34: Western Europe, Wood Products Market, 2020, By Country, Value ($ Billion) 
Figure 35: Western Europe, Wood Products Market, 2015-2020, 2020-2025F, 2030F, Historic And Forecast, By Country 
Figure 36: Western Europe, Wood Products Market, 2015-2020, 2020-2025F, 2030F, Growth And Market Share Comparison, By Country 
Figure 37: Per Capita Average Wood Products Expenditure, 2015-2025, Western Europe Countries 
Figure 38: Number of Enterprises, Wood Products Market, Wood Products Market/Number of Enterprises, 2020, Western Europe Countries 
Figure 39: Number of Employees, Wood Products Market, Wood Products Market/Number of Employees, 2020, Western Europe Countries 
Figure 40: Western Europe Wood Products Market, Segmentation By Type, 2015-2020, 2020-2025F, 2030F, Value ($ Billion) 
Figure 41: Austria Wood Products Market, Segmentation By Type, 2015-2020, 2020-2025F, 2030F, Value ($ Billion) 
Figure 42: Belgium Wood Products Market, Segmentation By Type, 2015-2020, 2020-2025F, 2030F, Value ($ Billion) 
Figure 43: Denmark Wood Products Market, Segmentation By Type, 2015-2020, 2020-2025F, 2030F, Value ($ Billion) 
Figure 44: Finland Wood Products Market, Segmentation By Type, 2015-2020, 2020-2025F, 2030F, Value ($ Billion) 
Figure 45: France Wood Products Market, Segmentation By Type, 2015-2020, 2020-2025F, 2030F, Value ($ Billion) 
Figure 46: Germany Wood Products Market, Segmentation By Type, 2015-2020, 2020-2025F, 2030F, Value ($ Billion) 
Figure 47: Ireland Wood Products Market, Segmentation By Type, 2015-2020, 2020-2025F, 2030F, Value ($ Billion) 
Figure 48: Italy Wood Products Market, Segmentation By Type, 2015-2020, 2020-2025F, 2030F, Value ($ Billion) 
Figure 49: Netherlands Wood Products Market, Segmentation By Type, 2015-2020, 2020-2025F, 2030F, Value ($ Billion) 
Figure 50: Norway Wood Products Market, Segmentation By Type, 2015-2020, 2020-2025F, 2030F, Value ($ Billion) 
Figure 51: Portugal Wood Products Market, Segmentation By Type, 2015-2020, 2020-2025F, 2030F, Value ($ Billion) 
Figure 52: Spain Wood Products Market, Segmentation By Type, 2015-2020, 2020-2025F, 2030F, Value ($ Billion) 
Figure 53: Sweden Wood Products Market, Segmentation By Type, 2015-2020, 2020-2025F, 2030F, Value ($ Billion) 
Figure 54: Switzerland Wood Products Market, Segmentation By Type, 2015-2020, 2020-2025F, 2030F, Value ($ Billion) 
Figure 55: UK Wood Products Market, Segmentation By Type, 2015-2020, 2020-2025F, 2030F, Value ($ Billion) 
Figure 56: Eastern Europe, Wood Products Market, 2020, By Country, Value ($ Billion) 
Figure 57: Eastern Europe, Wood Products Market, 2015-2020, 2020-2025F, 2030F, Historic And Forecast, By Country 
Figure 58: Eastern Europe, Wood Products Market, 2015-2020, 2020-2025F, 2030F, Growth And Market Share Comparison, By Country 
Figure 59: Per Capita Average Wood Products Expenditure, 2015-2025, Eastern Europe Countries 
Figure 60: Number of Enterprises, Wood Products Market, Wood Products Market/Number of Enterprises, 2020, Eastern Europe Countries 
Figure 61: Number of Employees, Wood Products Market, Wood Products Market/Number of Employees, 2020, Eastern Europe Countries 
Figure 62: Eastern Europe Wood Products Market, Segmentation By Type, 2015-2020, 2020-2025F, 2030F, Value ($ Billion) 
Figure 63: Czech Republic Wood Products Market, Segmentation By Type, 2015-2020, 2020-2025F, 2030F, Value ($ Billion) 
Figure 64: Poland Wood Products Market, Segmentation By Type, 2015-2020, 2020-2025F, 2030F, Value ($ Billion) 
Figure 65: Romania Wood Products Market, Segmentation By Type, 2015-2020, 2020-2025F, 2030F, Value ($ Billion) 
Figure 66: Russia Wood Products Market, Segmentation By Type, 2015-2020, 2020-2025F, 2030F, Value ($ Billion) 
Figure 67: North America, Wood Products Market, 2020, By Country, Value ($ Billion) 
Figure 68: North America, Wood Products Market, 2015-2020, 2020-2025F, 2030F, Historic And Forecast, By Country 
Figure 69: North America, Wood Products Market, 2015-2020, 2020-2025F, 2030F, Growth And Market Share Comparison, By Country 
Figure 70: Per Capita Average Wood Products Expenditure, 2015-2025, North America Countries 
Figure 71: Number of Enterprises, Wood Products Market, Wood Products Market/Number of Enterprises, 2020, North America Countries 
Figure 72: Number of Employees, Wood Products Market, Wood Products Market/Number of Employees, 2020, North America Countries 
Figure 73: North America Wood Products Market, Segmentation By Type, 2015-2020, 2020-2025F, 2030F, Value ($ Billion) 
Figure 74: Canada Wood Products Market, Segmentation By Type, 2015-2020, 2020-2025F, 2030F, Value ($ Billion) 
Figure 75: Mexico Wood Products Market, Segmentation By Type, 2015-2020, 2020-2025F, 2030F, Value ($ Billion) 
Figure 76: USA Wood Products Market, Segmentation By Type, 2015-2020, 2020-2025F, 2030F, Value ($ Billion) 
Figure 77: South America, Wood Products Market, 2020, By Country, Value ($ Billion) 
Figure 78: South America, Wood Products Market, 2015-2020, 2020-2025F, 2030F, Historic And Forecast, By Country 
Figure 79: South America, Wood Products Market, 2015-2020, 2020-2025F, 2030F, Growth And Market Share Comparison, By Country 
Figure 80: Per Capita Average Wood Products Expenditure, 2015-2025, South America Countries 
Figure 81: Number of Enterprises, Wood Products Market, Wood Products Market/Number of Enterprises, 2020, South America Countries 
Figure 82: Number of Employees, Wood Products Market, Wood Products Market/Number of Employees, 2020, South America Countries 
Figure 83: South America Wood Products Market, Segmentation By Type, 2015-2020, 2020-2025F, 2030F, Value ($ Billion) 
Figure 84: Argentina Wood Products Market, Segmentation By Type, 2015-2020, 2020-2025F, 2030F, Value ($ Billion) 
Figure 85: Brazil Wood Products Market, Segmentation By Type, 2015-2020, 2020-2025F, 2030F, Value ($ Billion) 
Figure 86: Chile Wood Products Market, Segmentation By Type, 2015-2020, 2020-2025F, 2030F, Value ($ Billion) 
Figure 87: Colombia Wood Products Market, Segmentation By Type, 2015-2020, 2020-2025F, 2030F, Value ($ Billion) 
Figure 88: Peru Wood Products Market, Segmentation By Type, 2015-2020, 2020-2025F, 2030F, Value ($ Billion) 
Figure 89: Venezuela Wood Products Market, Segmentation By Type, 2015-2020, 2020-2025F, 2030F, Value ($ Billion) 
Figure 90: Middle East, Wood Products Market, 2020, By Country, Value ($ Billion) 
Figure 91: Middle East, Wood Products Market, 2015-2020, 2020-2025F, 2030F, Historic And Forecast, By Country 
Figure 92: Middle East, Wood Products Market, 2015-2020, 2020-2025F, 2030F, Growth And Market Share Comparison, By Country 
Figure 93: Per Capita Average Wood Products Expenditure, 2015-2025, Middle East Countries 
Figure 94: Number of Enterprises, Wood Products Market, Wood Products Market/Number of Enterprises, 2020, Middle East Countries 
Figure 95: Number of Employees, Wood Products Market, Wood Products Market/Number of Employees, 2020, Middle East Countries 
Figure 96: Middle East Wood Products Market, Segmentation By Type, 2015-2020, 2020-2025F, 2030F, Value ($ Billion) 
Figure 97: Saudi Arabia Wood Products Market, Segmentation By Type, 2015-2020, 2020-2025F, 2030F, Value ($ Billion) 
Figure 98: Israel Wood Products Market, Segmentation By Type, 2015-2020, 2020-2025F, 2030F, Value ($ Billion) 
Figure 99: Turkey Wood Products Market, Segmentation By Type, 2015-2020, 2020-2025F, 2030F, Value ($ Billion) 
Figure 100: UAE Wood Products Market, Segmentation By Type, 2015-2020, 2020-2025F, 2030F, Value ($ Billion) 
Figure 101: Africa, Wood Products Market, 2020, By Country, Value ($ Billion) 
Figure 102: Africa, Wood Products Market, 2015-2020, 2020-2025F, 2030F, Historic And Forecast, By Country 
Figure 103: Africa, Wood Products Market, 2015-2020, 2020-2025F, 2030F, Growth And Market Share Comparison, By Country 
Figure 104: Per Capita Average Wood Products Expenditure, 2015-2025, Africa Countries 
Figure 105: Number of Enterprises, Wood Products Market, Wood Products Market/Number of Enterprises, 2020, Africa Countries 
Figure 106: Number of Employees, Wood Products Market, Wood Products Market/Number of Employees, 2020, Africa Countries 
Figure 107: Africa Wood Products Market, Segmentation By Type, 2015-2020, 2020-2025F, 2030F, Value ($ Billion) 
Figure 108: Egypt Wood Products Market, Segmentation By Type, 2015-2020, 2020-2025F, 2030F, Value ($ Billion) 
Figure 109: Nigeria Wood Products Market, Segmentation By Type, 2015-2020, 2020-2025F, 2030F, Value ($ Billion) 
Figure 110: South Africa Wood Products Market, Segmentation By Type, 2015-2020, 2020-2025F, 2030F, Value ($ Billion) 
Figure 111: Georgia-Pacific Corporation Financial Performance 
Figure 112: Weyerhaeuser Company Financial Performance 
Figure 113: West Fraser Timber Co Ltd Financial Performance 
Figure 114: Andersen Corporation Financial Performance 
Figure 115: Celulosa Arauco y Constitución Financial Performance 
Figure 116: Paper, Plastics, Rubber, Wood And Textile Manufacturing Market Historic and Forecast, 2015-2020, 2020-2025F, 2030F, Growth, By Segment, Value ($ Billion), Global 
Figure 117: Global Paper, Plastics, Rubber, Wood And Textile Manufacturing Market, 2020, By Region, Value ($ Billion) 
Figure 118: Global Paper, Plastics, Rubber, Wood And Textile Manufacturing Market, 2015-2020, 2020-2025F, 2030F, Historic And Forecast, By Region 
Figure 119: Global Paper, Plastics, Rubber, Wood And Textile Manufacturing Market, 2015-2020, 2020-2025F, 2030F, Segmentation By Type, Value ($ Billion) 
Figure 120: Global Wood Products Market In 2025- Growth Countries 
Figure 121: Global Wood Products Market In 2025- Growth Segments 
Figure 122: Global Wood Products Market In 2025- Growth Strategies 
</t>
  </si>
  <si>
    <t xml:space="preserve">Figure 1: Historic Market Growth, Value ($ Billion) 
Figure 2: Forecast Market Growth, Value ($ Billion) 
Figure 3: Global Civic Services Market, 2020, By Region, Value ($ Billion) 
Figure 4: Global Civic Services Market, 2015-2020, 2020-2025F, 2030F, Historic And Forecast, By Region 
Figure 5: Global Civic Services Market, Growth And Market Share Comparison, By Region 
Figure 6: Global Civic Services Market, Segmentation By Type, Historic and Forecast, 2015-2020, 2020-2025F, 2030F, $ Billion 
Figure 7: Global Civic Services Market, Segmentation By Mode of Donation, Historic and Forecast, 2015-2020, 2020-2025F, 2030F, $ Billion 
Figure 8: Global Religious Organizations Market, Segmentation By Type, 2015-2020, 2020-2025F, 2030F, Value ($ Billion) 
Figure 9: Global NGOs And Charitable Organizations Market, Segmentation By Type, 2015-2020, 2020-2025F, 2030F, Value ($ Billion) 
Figure 10: Global Political Organizations, Unions And Associations Market, Segmentation By Type, 2015-2020, 2020-2025F, 2030F, Value ($ Billion) 
Figure 11: Civic Services Market Size, Percentage Of GDP, 2015-2025, Global 
Figure 12: Per Capita Average Civic Services Market Expenditure, 2015-2025, Global 
Figure 13: Asia-Pacific, Civic Services Market, 2020, By Country, Value ($ Billion) 
Figure 14: Asia-Pacific, Civic Services Market, 2015-2020, 2020-2025F, 2030F, Historic And Forecast, By Country 
Figure 15: Asia-Pacific, Civic Services Market, 2015-2020, 2020-2025F, 2030F, Growth And Market Share Comparison, By Country 
Figure 16: Per Capita Average Civic Services Expenditure, 2015-2025, Asia-Pacific Countries 
Figure 17: Number of Enterprises, Civic Services Market, Civic Services Market/Number of Enterprises, 2020, Asia-Pacific Countries 
Figure 18: Number of Employees, Civic Services Market, Civic Services Market/Number of Employees, 2020, Asia-Pacific Countries 
Figure 19: Asia-Pacific Civic Services Market, Segmentation By Type, 2015-2020, 2020-2025F, 2030F, Value ($ Billion) 
Figure 20: China Civic Services Market, Segmentation By Type, 2015-2020, 2020-2025F, 2030F, Value ($ Billion) 
Figure 21: Australia Civic Services Market, Segmentation By Type, 2015-2020, 2020-2025F, 2030F, Value ($ Billion) 
Figure 22: Hong Kong Civic Services Market, Segmentation By Type, 2015-2020, 2020-2025F, 2030F, Value ($ Billion) 
Figure 23: India Civic Services Market, Segmentation By Type, 2015-2020, 2020-2025F, 2030F, Value ($ Billion) 
Figure 24: Indonesia Civic Services Market, Segmentation By Type, 2015-2020, 2020-2025F, 2030F, Value ($ Billion) 
Figure 25: Japan Civic Services Market, Segmentation By Type, 2015-2020, 2020-2025F, 2030F, Value ($ Billion) 
Figure 26: Malaysia Civic Services Market, Segmentation By Type, 2015-2020, 2020-2025F, 2030F, Value ($ Billion) 
Figure 27: New Zealand Civic Services Market, Segmentation By Type, 2015-2020, 2020-2025F, 2030F, Value ($ Billion) 
Figure 28: Philippines Civic Services Market, Segmentation By Type, 2015-2020, 2020-2025F, 2030F, Value ($ Billion) 
Figure 29: Singapore Civic Services Market, Segmentation By Type, 2015-2020, 2020-2025F, 2030F, Value ($ Billion) 
Figure 30: South Korea Civic Services Market, Segmentation By Type, 2015-2020, 2020-2025F, 2030F, Value ($ Billion) 
Figure 31: Thailand Civic Services Market, Segmentation By Type, 2015-2020, 2020-2025F, 2030F, Value ($ Billion) 
Figure 32: Vietnam Civic Services Market, Segmentation By Type, 2015-2020, 2020-2025F, 2030F, Value ($ Billion) 
Figure 33: Western Europe, Civic Services Market, 2020, By Country, Value ($ Billion) 
Figure 34: Western Europe, Civic Services Market, 2015-2020, 2020-2025F, 2030F, Historic And Forecast, By Country 
Figure 35: Western Europe, Civic Services Market, 2015-2020, 2020-2025F, 2030F, Growth And Market Share Comparison, By Country 
Figure 36: Per Capita Average Civic Services Expenditure, 2015-2025, Western Europe Countries 
Figure 37: Number of Enterprises, Civic Services Market, Civic Services Market/Number of Enterprises, 2020, Western Europe Countries 
Figure 38: Number of Employees, Civic Services Market, Civic Services Market/Number of Employees, 2020, Western Europe Countries 
Figure 39: Western Europe Civic Services Market, Segmentation By Type, 2015-2020, 2020-2025F, 2030F, Value ($ Billion) 
Figure 40: Austria Civic Services Market, Segmentation By Type, 2015-2020, 2020-2025F, 2030F, Value ($ Billion) 
Figure 41: Belgium Civic Services Market, Segmentation By Type, 2015-2020, 2020-2025F, 2030F, Value ($ Billion) 
Figure 42: Denmark Civic Services Market, Segmentation By Type, 2015-2020, 2020-2025F, 2030F, Value ($ Billion) 
Figure 43: Finland Civic Services Market, Segmentation By Type, 2015-2020, 2020-2025F, 2030F, Value ($ Billion) 
Figure 44: France Civic Services Market, Segmentation By Type, 2015-2020, 2020-2025F, 2030F, Value ($ Billion) 
Figure 45: Germany Civic Services Market, Segmentation By Type, 2015-2020, 2020-2025F, 2030F, Value ($ Billion) 
Figure 46: Ireland Civic Services Market, Segmentation By Type, 2015-2020, 2020-2025F, 2030F, Value ($ Billion) 
Figure 47: Italy Civic Services Market, Segmentation By Type, 2015-2020, 2020-2025F, 2030F, Value ($ Billion) 
Figure 48: Netherlands Civic Services Market, Segmentation By Type, 2015-2020, 2020-2025F, 2030F, Value ($ Billion) 
Figure 49: Norway Civic Services Market, Segmentation By Type, 2015-2020, 2020-2025F, 2030F, Value ($ Billion) 
Figure 50: Portugal Civic Services Market, Segmentation By Type, 2015-2020, 2020-2025F, 2030F, Value ($ Billion) 
Figure 51: Spain Civic Services Market, Segmentation By Type, 2015-2020, 2020-2025F, 2030F, Value ($ Billion) 
Figure 52: Sweden Civic Services Market, Segmentation By Type, 2015-2020, 2020-2025F, 2030F, Value ($ Billion) 
Figure 53: Switzerland Civic Services Market, Segmentation By Type, 2015-2020, 2020-2025F, 2030F, Value ($ Billion) 
Figure 54: UK Civic Services Market, Segmentation By Type, 2015-2020, 2020-2025F, 2030F, Value ($ Billion) 
Figure 55: Eastern Europe, Civic Services Market, 2020, By Country, Value ($ Billion) 
Figure 56: Eastern Europe, Civic Services Market, 2015-2020, 2020-2025F, 2030F, Historic And Forecast, By Country 
Figure 57: Eastern Europe, Civic Services Market, 2015-2020, 2020-2025F, 2030F, Growth And Market Share Comparison, By Country 
Figure 58: Per Capita Average Civic Services Expenditure, 2015-2025, Eastern Europe Countries 
Figure 59: Number of Enterprises, Civic Services Market, Civic Services Market/Number of Enterprises, 2020, Eastern Europe Countries 
Figure 60: Number of Employees, Civic Services Market, Civic Services Market/Number of Employees, 2020, Eastern Europe Countries 
Figure 61: Eastern Europe Civic Services Market, Segmentation By Type, 2015-2020, 2020-2025F, 2030F, Value ($ Billion) 
Figure 62: Czech Republic Civic Services Market, Segmentation By Type, 2015-2020, 2020-2025F, 2030F, Value ($ Billion) 
Figure 63: Poland Civic Services Market, Segmentation By Type, 2015-2020, 2020-2025F, 2030F, Value ($ Billion) 
Figure 64: Romania Civic Services Market, Segmentation By Type, 2015-2020, 2020-2025F, 2030F, Value ($ Billion) 
Figure 65: Russia Civic Services Market, Segmentation By Type, 2015-2020, 2020-2025F, 2030F, Value ($ Billion) 
Figure 66: North America, Civic Services Market, 2020, By Country, Value ($ Billion) 
Figure 67: North America, Civic Services Market, 2015-2020, 2020-2025F, 2030F, Historic And Forecast, By Country 
Figure 68: North America, Civic Services Market, 2015-2020, 2020-2025F, 2030F, Growth And Market Share Comparison, By Country 
Figure 69: Per Capita Average Civic Services Expenditure, 2015-2025, North America Countries 
Figure 70: Number of Enterprises, Civic Services Market, Civic Services Market/Number of Enterprises, 2020, North America Countries 
Figure 71: Number of Employees, Civic Services Market, Civic Services Market/Number of Employees, 2020, North America Countries 
Figure 72: North America Civic Services Market, Segmentation By Type, 2015-2020, 2020-2025F, 2030F, Value ($ Billion) 
Figure 73: Canada Civic Services Market, Segmentation By Type, 2015-2020, 2020-2025F, 2030F, Value ($ Billion) 
Figure 74: Mexico Civic Services Market, Segmentation By Type, 2015-2020, 2020-2025F, 2030F, Value ($ Billion) 
Figure 75: USA Civic Services Market, Segmentation By Type, 2015-2020, 2020-2025F, 2030F, Value ($ Billion) 
Figure 76: South America, Civic Services Market, 2020, By Country, Value ($ Billion) 
Figure 77: South America, Civic Services Market, 2015-2020, 2020-2025F, 2030F, Historic And Forecast, By Country 
Figure 78: South America, Civic Services Market, 2015-2020, 2020-2025F, 2030F, Growth And Market Share Comparison, By Country 
Figure 79: Per Capita Average Civic Services Expenditure, 2015-2025, South America Countries 
Figure 80: Number of Enterprises, Civic Services Market, Civic Services Market/Number of Enterprises, 2020, South America Countries 
Figure 81: Number of Employees, Civic Services Market, Civic Services Market/Number of Employees, 2020, South America Countries 
Figure 82: South America Civic Services Market, Segmentation By Type, 2015-2020, 2020-2025F, 2030F, Value ($ Billion) 
Figure 83: Argentina Civic Services Market, Segmentation By Type, 2015-2020, 2020-2025F, 2030F, Value ($ Billion) 
Figure 84: Brazil Civic Services Market, Segmentation By Type, 2015-2020, 2020-2025F, 2030F, Value ($ Billion) 
Figure 85: Chile Civic Services Market, Segmentation By Type, 2015-2020, 2020-2025F, 2030F, Value ($ Billion) 
Figure 86: Colombia Civic Services Market, Segmentation By Type, 2015-2020, 2020-2025F, 2030F, Value ($ Billion) 
Figure 87: Peru Civic Services Market, Segmentation By Type, 2015-2020, 2020-2025F, 2030F, Value ($ Billion) 
Figure 88: Venezuela Civic Services Market, Segmentation By Type, 2015-2020, 2020-2025F, 2030F, Value ($ Billion) 
Figure 89: Middle East, Civic Services Market, 2020, By Country, Value ($ Billion) 
Figure 90: Middle East, Civic Services Market, 2015-2020, 2020-2025F, 2030F, Historic And Forecast, By Country 
Figure 91: Middle East, Civic Services Market, 2015-2020, 2020-2025F, 2030F, Growth And Market Share Comparison, By Country 
Figure 92: Per Capita Average Civic Services Expenditure, 2015-2025, Middle East Countries 
Figure 93: Number of Enterprises, Civic Services Market, Civic Services Market/Number of Enterprises, 2020, Middle East Countries 
Figure 94: Number of Employees, Civic Services Market, Civic Services Market/Number of Employees, 2020, Middle East Countries 
Figure 95: Middle East Civic Services Market, Segmentation By Type, 2015-2020, 2020-2025F, 2030F, Value ($ Billion) 
Figure 96: Saudi Arabia Civic Services Market, Segmentation By Type, 2015-2020, 2020-2025F, 2030F, Value ($ Billion) 
Figure 97: Israel Civic Services Market, Segmentation By Type, 2015-2020, 2020-2025F, 2030F, Value ($ Billion) 
Figure 98: Turkey Civic Services Market, Segmentation By Type, 2015-2020, 2020-2025F, 2030F, Value ($ Billion) 
Figure 99: UAE Civic Services Market, Segmentation By Type, 2015-2020, 2020-2025F, 2030F, Value ($ Billion) 
Figure 100: Africa, Civic Services Market, 2020, By Country, Value ($ Billion) 
Figure 101: Africa, Civic Services Market, 2015-2020, 2020-2025F, 2030F, Historic And Forecast, By Country 
Figure 102: Africa, Civic Services Market, 2015-2020, 2020-2025F, 2030F, Growth And Market Share Comparison, By Country 
Figure 103: Per Capita Average Civic Services Expenditure, 2015-2025, Africa Countries 
Figure 104: Number of Enterprises, Civic Services Market, Civic Services Market/Number of Enterprises, 2020, Africa Countries 
Figure 105: Number of Employees, Civic Services Market, Civic Services Market/Number of Employees, 2020, Africa Countries 
Figure 106: Africa Civic Services Market, Segmentation By Type, 2015-2020, 2020-2025F, 2030F, Value ($ Billion) 
Figure 107: Egypt Civic Services Market, Segmentation By Type, 2015-2020, 2020-2025F, 2030F, Value ($ Billion) 
Figure 108: Nigeria Civic Services Market, Segmentation By Type, 2015-2020, 2020-2025F, 2030F, Value ($ Billion) 
Figure 109: South Africa Civic Services Market, Segmentation By Type, 2015-2020, 2020-2025F, 2030F, Value ($ Billion) 
Figure 110: Southern Baptist Churches Financial Performance 
Figure 111: World Food Programme Financial Performance 
Figure 112: UNICEF Financial Performance 
Figure 113: The Salvation Army Financial Performance 
Figure 114: Feeding America. Financial Performance 
Figure 115: Services Market Historic and Forecast, 2015-2020, 2020-2025F, 2030F, Growth, By Segment, Value ($ Billion), Global 
Figure 116: Global Services Market, 2020, By Region, Value ($ Billion) 
Figure 117: Global Services Market, 2015-2020, 2020-2025F, 2030F, Historic And Forecast, By Region 
Figure 118: Global Services Market, 2015-2020, 2020-2025F, 2030F, Segmentation By Type, Value ($ Billion) 
Figure 119: Global Civic Services Market In 2025- Growth Countries 
Figure 120: Global Civic Services Market In 2025- Growth Segments 
Figure 121: Global Civic Services Market In 2025- Growth Strategies 
</t>
  </si>
  <si>
    <t xml:space="preserve">Figure 1: Historic Market Growth, Value ($ Billion) 
Figure 2: Forecast Market Growth, Value ($ Billion) 
Figure 3: Global Real Estate Market, 2020, By Region, Value ($ Billion) 
Figure 4: Global Real Estate Market, 2015-2020, 2020-2025F, 2030F, Historic And Forecast, By Region 
Figure 5: Global Real Estate Market, Growth And Market Share Comparison, By Region 
Figure 6: Global Real Estate Market, Segmentation By Type, Historic and Forecast, 2015-2020, 2020-2025F, 2030F, $ Billion 
Figure 7: Global Real Estate Market, Segmentation By Mode, Historic and Forecast, 2015-2020, 2020-2025F, 2030F, $ Billion 
Figure 8: Global Real Estate Rental Market, Segmentation By Type, 2015-2020, 2020-2025F, 2030F, Value ($ Billion) 
Figure 9: Global Real Estate Agency and Brokerage Market, Segmentation By Type, 2015-2020, 2020-2025F, 2030F, Value ($ Billion) 
Figure 10: Real Estate Market Size, Percentage Of GDP, 2015-2025, Global 
Figure 11: Per Capita Average Real Estate Market Expenditure, 2015-2025, Global 
Figure 12: Asia-Pacific, Real Estate Market, 2020, By Country, Value ($ Billion) 
Figure 13: Asia-Pacific, Real Estate Market, 2015-2020, 2020-2025F, 2030F, Historic And Forecast, By Country 
Figure 14: Asia-Pacific, Real Estate Market, 2015-2020, 2020-2025F, 2030F, Growth And Market Share Comparison, By Country 
Figure 15: Per Capita Average Real Estate Expenditure, 2015-2025, Asia-Pacific Countries 
Figure 16: Number of Enterprises, Real Estate Market, Real Estate Market/Number of Enterprises, 2020, Asia-Pacific Countries 
Figure 17: Number of Employees, Real Estate Market, Real Estate Market/Number of Employees, 2020, Asia-Pacific Countries 
Figure 18: Asia-Pacific Real Estate Market, Segmentation By Type, 2015-2020, 2020-2025F, 2030F, Value ($ Billion) 
Figure 19: China Real Estate Market, Segmentation By Type, 2015-2020, 2020-2025F, 2030F, Value ($ Billion) 
Figure 20: Australia Real Estate Market, Segmentation By Type, 2015-2020, 2020-2025F, 2030F, Value ($ Billion) 
Figure 21: Hong Kong Real Estate Market, Segmentation By Type, 2015-2020, 2020-2025F, 2030F, Value ($ Billion) 
Figure 22: India Real Estate Market, Segmentation By Type, 2015-2020, 2020-2025F, 2030F, Value ($ Billion) 
Figure 23: Indonesia Real Estate Market, Segmentation By Type, 2015-2020, 2020-2025F, 2030F, Value ($ Billion) 
Figure 24: Japan Real Estate Market, Segmentation By Type, 2015-2020, 2020-2025F, 2030F, Value ($ Billion) 
Figure 25: Malaysia Real Estate Market, Segmentation By Type, 2015-2020, 2020-2025F, 2030F, Value ($ Billion) 
Figure 26: New Zealand Real Estate Market, Segmentation By Type, 2015-2020, 2020-2025F, 2030F, Value ($ Billion) 
Figure 27: Philippines Real Estate Market, Segmentation By Type, 2015-2020, 2020-2025F, 2030F, Value ($ Billion) 
Figure 28: Singapore Real Estate Market, Segmentation By Type, 2015-2020, 2020-2025F, 2030F, Value ($ Billion) 
Figure 29: South Korea Real Estate Market, Segmentation By Type, 2015-2020, 2020-2025F, 2030F, Value ($ Billion) 
Figure 30: Thailand Real Estate Market, Segmentation By Type, 2015-2020, 2020-2025F, 2030F, Value ($ Billion) 
Figure 31: Vietnam Real Estate Market, Segmentation By Type, 2015-2020, 2020-2025F, 2030F, Value ($ Billion) 
Figure 32: Western Europe, Real Estate Market, 2020, By Country, Value ($ Billion) 
Figure 33: Western Europe, Real Estate Market, 2015-2020, 2020-2025F, 2030F, Historic And Forecast, By Country 
Figure 34: Western Europe, Real Estate Market, 2015-2020, 2020-2025F, 2030F, Growth And Market Share Comparison, By Country 
Figure 35: Per Capita Average Real Estate Expenditure, 2015-2025, Western Europe Countries 
Figure 36: Number of Enterprises, Real Estate Market, Real Estate Market/Number of Enterprises, 2020, Western Europe Countries 
Figure 37: Number of Employees, Real Estate Market, Real Estate Market/Number of Employees, 2020, Western Europe Countries 
Figure 38: Western Europe Real Estate Market, Segmentation By Type, 2015-2020, 2020-2025F, 2030F, Value ($ Billion) 
Figure 39: Austria Real Estate Market, Segmentation By Type, 2015-2020, 2020-2025F, 2030F, Value ($ Billion) 
Figure 40: Belgium Real Estate Market, Segmentation By Type, 2015-2020, 2020-2025F, 2030F, Value ($ Billion) 
Figure 41: Denmark Real Estate Market, Segmentation By Type, 2015-2020, 2020-2025F, 2030F, Value ($ Billion) 
Figure 42: Finland Real Estate Market, Segmentation By Type, 2015-2020, 2020-2025F, 2030F, Value ($ Billion) 
Figure 43: France Real Estate Market, Segmentation By Type, 2015-2020, 2020-2025F, 2030F, Value ($ Billion) 
Figure 44: Germany Real Estate Market, Segmentation By Type, 2015-2020, 2020-2025F, 2030F, Value ($ Billion) 
Figure 45: Ireland Real Estate Market, Segmentation By Type, 2015-2020, 2020-2025F, 2030F, Value ($ Billion) 
Figure 46: Italy Real Estate Market, Segmentation By Type, 2015-2020, 2020-2025F, 2030F, Value ($ Billion) 
Figure 47: Netherlands Real Estate Market, Segmentation By Type, 2015-2020, 2020-2025F, 2030F, Value ($ Billion) 
Figure 48: Norway Real Estate Market, Segmentation By Type, 2015-2020, 2020-2025F, 2030F, Value ($ Billion) 
Figure 49: Portugal Real Estate Market, Segmentation By Type, 2015-2020, 2020-2025F, 2030F, Value ($ Billion) 
Figure 50: Spain Real Estate Market, Segmentation By Type, 2015-2020, 2020-2025F, 2030F, Value ($ Billion) 
Figure 51: Sweden Real Estate Market, Segmentation By Type, 2015-2020, 2020-2025F, 2030F, Value ($ Billion) 
Figure 52: Switzerland Real Estate Market, Segmentation By Type, 2015-2020, 2020-2025F, 2030F, Value ($ Billion) 
Figure 53: UK Real Estate Market, Segmentation By Type, 2015-2020, 2020-2025F, 2030F, Value ($ Billion) 
Figure 54: Eastern Europe, Real Estate Market, 2020, By Country, Value ($ Billion) 
Figure 55: Eastern Europe, Real Estate Market, 2015-2020, 2020-2025F, 2030F, Historic And Forecast, By Country 
Figure 56: Eastern Europe, Real Estate Market, 2015-2020, 2020-2025F, 2030F, Growth And Market Share Comparison, By Country 
Figure 57: Per Capita Average Real Estate Expenditure, 2015-2025, Eastern Europe Countries 
Figure 58: Number of Enterprises, Real Estate Market, Real Estate Market/Number of Enterprises, 2020, Eastern Europe Countries 
Figure 59: Number of Employees, Real Estate Market, Real Estate Market/Number of Employees, 2020, Eastern Europe Countries 
Figure 60: Eastern Europe Real Estate Market, Segmentation By Type, 2015-2020, 2020-2025F, 2030F, Value ($ Billion) 
Figure 61: Czech Republic Real Estate Market, Segmentation By Type, 2015-2020, 2020-2025F, 2030F, Value ($ Billion) 
Figure 62: Poland Real Estate Market, Segmentation By Type, 2015-2020, 2020-2025F, 2030F, Value ($ Billion) 
Figure 63: Romania Real Estate Market, Segmentation By Type, 2015-2020, 2020-2025F, 2030F, Value ($ Billion) 
Figure 64: Russia Real Estate Market, Segmentation By Type, 2015-2020, 2020-2025F, 2030F, Value ($ Billion) 
Figure 65: North America, Real Estate Market, 2020, By Country, Value ($ Billion) 
Figure 66: North America, Real Estate Market, 2015-2020, 2020-2025F, 2030F, Historic And Forecast, By Country 
Figure 67: North America, Real Estate Market, 2015-2020, 2020-2025F, 2030F, Growth And Market Share Comparison, By Country 
Figure 68: Per Capita Average Real Estate Expenditure, 2015-2025, North America Countries 
Figure 69: Number of Enterprises, Real Estate Market, Real Estate Market/Number of Enterprises, 2020, North America Countries 
Figure 70: Number of Employees, Real Estate Market, Real Estate Market/Number of Employees, 2020, North America Countries 
Figure 71: North America Real Estate Market, Segmentation By Type, 2015-2020, 2020-2025F, 2030F, Value ($ Billion) 
Figure 72: Canada Real Estate Market, Segmentation By Type, 2015-2020, 2020-2025F, 2030F, Value ($ Billion) 
Figure 73: Mexico Real Estate Market, Segmentation By Type, 2015-2020, 2020-2025F, 2030F, Value ($ Billion) 
Figure 74: USA Real Estate Market, Segmentation By Type, 2015-2020, 2020-2025F, 2030F, Value ($ Billion) 
Figure 75: South America, Real Estate Market, 2020, By Country, Value ($ Billion) 
Figure 76: South America, Real Estate Market, 2015-2020, 2020-2025F, 2030F, Historic And Forecast, By Country 
Figure 77: South America, Real Estate Market, 2015-2020, 2020-2025F, 2030F, Growth And Market Share Comparison, By Country 
Figure 78: Per Capita Average Real Estate Expenditure, 2015-2025, South America Countries 
Figure 79: Number of Enterprises, Real Estate Market, Real Estate Market/Number of Enterprises, 2020, South America Countries 
Figure 80: Number of Employees, Real Estate Market, Real Estate Market/Number of Employees, 2020, South America Countries 
Figure 81: South America Real Estate Market, Segmentation By Type, 2015-2020, 2020-2025F, 2030F, Value ($ Billion) 
Figure 82: Argentina Real Estate Market, Segmentation By Type, 2015-2020, 2020-2025F, 2030F, Value ($ Billion) 
Figure 83: Brazil Real Estate Market, Segmentation By Type, 2015-2020, 2020-2025F, 2030F, Value ($ Billion) 
Figure 84: Chile Real Estate Market, Segmentation By Type, 2015-2020, 2020-2025F, 2030F, Value ($ Billion) 
Figure 85: Colombia Real Estate Market, Segmentation By Type, 2015-2020, 2020-2025F, 2030F, Value ($ Billion) 
Figure 86: Peru Real Estate Market, Segmentation By Type, 2015-2020, 2020-2025F, 2030F, Value ($ Billion) 
Figure 87: Venezuela Real Estate Market, Segmentation By Type, 2015-2020, 2020-2025F, 2030F, Value ($ Billion) 
Figure 88: Middle East, Real Estate Market, 2020, By Country, Value ($ Billion) 
Figure 89: Middle East, Real Estate Market, 2015-2020, 2020-2025F, 2030F, Historic And Forecast, By Country 
Figure 90: Middle East, Real Estate Market, 2015-2020, 2020-2025F, 2030F, Growth And Market Share Comparison, By Country 
Figure 91: Per Capita Average Real Estate Expenditure, 2015-2025, Middle East Countries 
Figure 92: Number of Enterprises, Real Estate Market, Real Estate Market/Number of Enterprises, 2020, Middle East Countries 
Figure 93: Number of Employees, Real Estate Market, Real Estate Market/Number of Employees, 2020, Middle East Countries 
Figure 94: Middle East Real Estate Market, Segmentation By Type, 2015-2020, 2020-2025F, 2030F, Value ($ Billion) 
Figure 95: Saudi Arabia Real Estate Market, Segmentation By Type, 2015-2020, 2020-2025F, 2030F, Value ($ Billion) 
Figure 96: Israel Real Estate Market, Segmentation By Type, 2015-2020, 2020-2025F, 2030F, Value ($ Billion) 
Figure 97: Turkey Real Estate Market, Segmentation By Type, 2015-2020, 2020-2025F, 2030F, Value ($ Billion) 
Figure 98: UAE Real Estate Market, Segmentation By Type, 2015-2020, 2020-2025F, 2030F, Value ($ Billion) 
Figure 99: Africa, Real Estate Market, 2020, By Country, Value ($ Billion) 
Figure 100: Africa, Real Estate Market, 2015-2020, 2020-2025F, 2030F, Historic And Forecast, By Country 
Figure 101: Africa, Real Estate Market, 2015-2020, 2020-2025F, 2030F, Growth And Market Share Comparison, By Country 
Figure 102: Per Capita Average Real Estate Expenditure, 2015-2025, Africa Countries 
Figure 103: Number of Enterprises, Real Estate Market, Real Estate Market/Number of Enterprises, 2020, Africa Countries 
Figure 104: Number of Employees, Real Estate Market, Real Estate Market/Number of Employees, 2020, Africa Countries 
Figure 105: Africa Real Estate Market, Segmentation By Type, 2015-2020, 2020-2025F, 2030F, Value ($ Billion) 
Figure 106: Egypt Real Estate Market, Segmentation By Type, 2015-2020, 2020-2025F, 2030F, Value ($ Billion) 
Figure 107: Nigeria Real Estate Market, Segmentation By Type, 2015-2020, 2020-2025F, 2030F, Value ($ Billion) 
Figure 108: South Africa Real Estate Market, Segmentation By Type, 2015-2020, 2020-2025F, 2030F, Value ($ Billion) 
Figure 109: CBRE Group Financial Performance 
Figure 110: Jones Lang LaSalle Inc Financial Performance 
Figure 111: New World Development Company Limited Financial Performance 
Figure 112: Colliers International Financial Performance 
Figure 113: Newmark Grubb Knight Frank Financial Performance 
Figure 114: Services Market Historic and Forecast, 2015-2020, 2020-2025F, 2030F, Growth, By Segment, Value ($ Billion), Global 
Figure 115: Global Services Market, 2020, By Region, Value ($ Billion) 
Figure 116: Global Services Market, 2015-2020, 2020-2025F, 2030F, Historic And Forecast, By Region 
Figure 117: Global Services Market, 2015-2020, 2020-2025F, 2030F, Segmentation By Type, Value ($ Billion) 
Figure 118: Global Real Estate Market In 2025- Growth Countries 
Figure 119: Global Real Estate Market In 2025- Growth Segments 
Figure 120: Global Real Estate Market In 2025- Growth Strategies 
</t>
  </si>
  <si>
    <t xml:space="preserve">Figure 1: Historic Market Growth, Value ($ Billion) 
Figure 2: Forecast Market Growth, Value ($ Billion) 
Figure 3: Global Leasing Market, 2020, By Region, Value ($ Billion) 
Figure 4: Global Leasing Market, 2015-2020, 2020-2025F, 2030F, Historic And Forecast, By Region 
Figure 5: Global Leasing Market, Growth And Market Share Comparison, By Region 
Figure 6: Global Leasing Market, Segmentation By Type, Historic and Forecast, 2015-2020, 2020-2025F, 2030F, $ Billion 
Figure 7: Global Leasing Market, Segmentation By Mode, Historic and Forecast, 2015-2020, 2020-2025F, 2030F, $ Billion 
Figure 8: Global Automotive Equipment Leasing Market, Segmentation By Type, 2015-2020, 2020-2025F, 2030F, Value ($ Billion) 
Figure 9: Global Consumer Goods And General Rental Centers Market, Segmentation By Type, 2015-2020, 2020-2025F, 2030F, Value ($ Billion) 
Figure 10: Global Machinery Leasing Market, Segmentation By Type, 2015-2020, 2020-2025F, 2030F, Value ($ Billion) 
Figure 11: Global Lessors Of Nonfinancial Intangible Assets Market, Segmentation By Type, 2015-2020, 2020-2025F, 2030F, Value ($ Billion) 
Figure 12: Leasing Market Size, Percentage Of GDP, 2015-2025, Global 
Figure 13: Per Capita Average Leasing Market Expenditure, 2015-2025, Global 
Figure 14: Asia-Pacific, Leasing Market, 2020, By Country, Value ($ Billion) 
Figure 15: Asia-Pacific, Leasing Market, 2015-2020, 2020-2025F, 2030F, Historic And Forecast, By Country 
Figure 16: Asia-Pacific, Leasing Market, 2015-2020, 2020-2025F, 2030F, Growth And Market Share Comparison, By Country 
Figure 17: Per Capita Average Leasing Expenditure, 2015-2025, Asia-Pacific Countries 
Figure 18: Number of Enterprises, Leasing Market, Leasing Market/Number of Enterprises, 2020, Asia-Pacific Countries 
Figure 19: Number of Employees, Leasing Market, Leasing Market/Number of Employees, 2020, Asia-Pacific Countries 
Figure 20: Asia-Pacific Leasing Market, Segmentation By Type, 2015-2020, 2020-2025F, 2030F, Value ($ Billion) 
Figure 21: China Leasing Market, Segmentation By Type, 2015-2020, 2020-2025F, 2030F, Value ($ Billion) 
Figure 22: Australia Leasing Market, Segmentation By Type, 2015-2020, 2020-2025F, 2030F, Value ($ Billion) 
Figure 23: Hong Kong Leasing Market, Segmentation By Type, 2015-2020, 2020-2025F, 2030F, Value ($ Billion) 
Figure 24: India Leasing Market, Segmentation By Type, 2015-2020, 2020-2025F, 2030F, Value ($ Billion) 
Figure 25: Indonesia Leasing Market, Segmentation By Type, 2015-2020, 2020-2025F, 2030F, Value ($ Billion) 
Figure 26: Japan Leasing Market, Segmentation By Type, 2015-2020, 2020-2025F, 2030F, Value ($ Billion) 
Figure 27: Malaysia Leasing Market, Segmentation By Type, 2015-2020, 2020-2025F, 2030F, Value ($ Billion) 
Figure 28: New Zealand Leasing Market, Segmentation By Type, 2015-2020, 2020-2025F, 2030F, Value ($ Billion) 
Figure 29: Philippines Leasing Market, Segmentation By Type, 2015-2020, 2020-2025F, 2030F, Value ($ Billion) 
Figure 30: Singapore Leasing Market, Segmentation By Type, 2015-2020, 2020-2025F, 2030F, Value ($ Billion) 
Figure 31: South Korea Leasing Market, Segmentation By Type, 2015-2020, 2020-2025F, 2030F, Value ($ Billion) 
Figure 32: Thailand Leasing Market, Segmentation By Type, 2015-2020, 2020-2025F, 2030F, Value ($ Billion) 
Figure 33: Vietnam Leasing Market, Segmentation By Type, 2015-2020, 2020-2025F, 2030F, Value ($ Billion) 
Figure 34: Western Europe, Leasing Market, 2020, By Country, Value ($ Billion) 
Figure 35: Western Europe, Leasing Market, 2015-2020, 2020-2025F, 2030F, Historic And Forecast, By Country 
Figure 36: Western Europe, Leasing Market, 2015-2020, 2020-2025F, 2030F, Growth And Market Share Comparison, By Country 
Figure 37: Per Capita Average Leasing Expenditure, 2015-2025, Western Europe Countries 
Figure 38: Number of Enterprises, Leasing Market, Leasing Market/Number of Enterprises, 2020, Western Europe Countries 
Figure 39: Number of Employees, Leasing Market, Leasing Market/Number of Employees, 2020, Western Europe Countries 
Figure 40: Western Europe Leasing Market, Segmentation By Type, 2015-2020, 2020-2025F, 2030F, Value ($ Billion) 
Figure 41: Austria Leasing Market, Segmentation By Type, 2015-2020, 2020-2025F, 2030F, Value ($ Billion) 
Figure 42: Belgium Leasing Market, Segmentation By Type, 2015-2020, 2020-2025F, 2030F, Value ($ Billion) 
Figure 43: Denmark Leasing Market, Segmentation By Type, 2015-2020, 2020-2025F, 2030F, Value ($ Billion) 
Figure 44: Finland Leasing Market, Segmentation By Type, 2015-2020, 2020-2025F, 2030F, Value ($ Billion) 
Figure 45: France Leasing Market, Segmentation By Type, 2015-2020, 2020-2025F, 2030F, Value ($ Billion) 
Figure 46: Germany Leasing Market, Segmentation By Type, 2015-2020, 2020-2025F, 2030F, Value ($ Billion) 
Figure 47: Ireland Leasing Market, Segmentation By Type, 2015-2020, 2020-2025F, 2030F, Value ($ Billion) 
Figure 48: Italy Leasing Market, Segmentation By Type, 2015-2020, 2020-2025F, 2030F, Value ($ Billion) 
Figure 49: Netherlands Leasing Market, Segmentation By Type, 2015-2020, 2020-2025F, 2030F, Value ($ Billion) 
Figure 50: Norway Leasing Market, Segmentation By Type, 2015-2020, 2020-2025F, 2030F, Value ($ Billion) 
Figure 51: Portugal Leasing Market, Segmentation By Type, 2015-2020, 2020-2025F, 2030F, Value ($ Billion) 
Figure 52: Spain Leasing Market, Segmentation By Type, 2015-2020, 2020-2025F, 2030F, Value ($ Billion) 
Figure 53: Sweden Leasing Market, Segmentation By Type, 2015-2020, 2020-2025F, 2030F, Value ($ Billion) 
Figure 54: Switzerland Leasing Market, Segmentation By Type, 2015-2020, 2020-2025F, 2030F, Value ($ Billion) 
Figure 55: UK Leasing Market, Segmentation By Type, 2015-2020, 2020-2025F, 2030F, Value ($ Billion) 
Figure 56: Eastern Europe, Leasing Market, 2020, By Country, Value ($ Billion) 
Figure 57: Eastern Europe, Leasing Market, 2015-2020, 2020-2025F, 2030F, Historic And Forecast, By Country 
Figure 58: Eastern Europe, Leasing Market, 2015-2020, 2020-2025F, 2030F, Growth And Market Share Comparison, By Country 
Figure 59: Per Capita Average Leasing Expenditure, 2015-2025, Eastern Europe Countries 
Figure 60: Number of Enterprises, Leasing Market, Leasing Market/Number of Enterprises, 2020, Eastern Europe Countries 
Figure 61: Number of Employees, Leasing Market, Leasing Market/Number of Employees, 2020, Eastern Europe Countries 
Figure 62: Eastern Europe Leasing Market, Segmentation By Type, 2015-2020, 2020-2025F, 2030F, Value ($ Billion) 
Figure 63: Czech Republic Leasing Market, Segmentation By Type, 2015-2020, 2020-2025F, 2030F, Value ($ Billion) 
Figure 64: Poland Leasing Market, Segmentation By Type, 2015-2020, 2020-2025F, 2030F, Value ($ Billion) 
Figure 65: Romania Leasing Market, Segmentation By Type, 2015-2020, 2020-2025F, 2030F, Value ($ Billion) 
Figure 66: Russia Leasing Market, Segmentation By Type, 2015-2020, 2020-2025F, 2030F, Value ($ Billion) 
Figure 67: North America, Leasing Market, 2020, By Country, Value ($ Billion) 
Figure 68: North America, Leasing Market, 2015-2020, 2020-2025F, 2030F, Historic And Forecast, By Country 
Figure 69: North America, Leasing Market, 2015-2020, 2020-2025F, 2030F, Growth And Market Share Comparison, By Country 
Figure 70: Per Capita Average Leasing Expenditure, 2015-2025, North America Countries 
Figure 71: Number of Enterprises, Leasing Market, Leasing Market/Number of Enterprises, 2020, North America Countries 
Figure 72: Number of Employees, Leasing Market, Leasing Market/Number of Employees, 2020, North America Countries 
Figure 73: North America Leasing Market, Segmentation By Type, 2015-2020, 2020-2025F, 2030F, Value ($ Billion) 
Figure 74: Canada Leasing Market, Segmentation By Type, 2015-2020, 2020-2025F, 2030F, Value ($ Billion) 
Figure 75: Mexico Leasing Market, Segmentation By Type, 2015-2020, 2020-2025F, 2030F, Value ($ Billion) 
Figure 76: USA Leasing Market, Segmentation By Type, 2015-2020, 2020-2025F, 2030F, Value ($ Billion) 
Figure 77: South America, Leasing Market, 2020, By Country, Value ($ Billion) 
Figure 78: South America, Leasing Market, 2015-2020, 2020-2025F, 2030F, Historic And Forecast, By Country 
Figure 79: South America, Leasing Market, 2015-2020, 2020-2025F, 2030F, Growth And Market Share Comparison, By Country 
Figure 80: Per Capita Average Leasing Expenditure, 2015-2025, South America Countries 
Figure 81: Number of Enterprises, Leasing Market, Leasing Market/Number of Enterprises, 2020, South America Countries 
Figure 82: Number of Employees, Leasing Market, Leasing Market/Number of Employees, 2020, South America Countries 
Figure 83: South America Leasing Market, Segmentation By Type, 2015-2020, 2020-2025F, 2030F, Value ($ Billion) 
Figure 84: Argentina Leasing Market, Segmentation By Type, 2015-2020, 2020-2025F, 2030F, Value ($ Billion) 
Figure 85: Brazil Leasing Market, Segmentation By Type, 2015-2020, 2020-2025F, 2030F, Value ($ Billion) 
Figure 86: Chile Leasing Market, Segmentation By Type, 2015-2020, 2020-2025F, 2030F, Value ($ Billion) 
Figure 87: Colombia Leasing Market, Segmentation By Type, 2015-2020, 2020-2025F, 2030F, Value ($ Billion) 
Figure 88: Peru Leasing Market, Segmentation By Type, 2015-2020, 2020-2025F, 2030F, Value ($ Billion) 
Figure 89: Venezuela Leasing Market, Segmentation By Type, 2015-2020, 2020-2025F, 2030F, Value ($ Billion) 
Figure 90: Middle East, Leasing Market, 2020, By Country, Value ($ Billion) 
Figure 91: Middle East, Leasing Market, 2015-2020, 2020-2025F, 2030F, Historic And Forecast, By Country 
Figure 92: Middle East, Leasing Market, 2015-2020, 2020-2025F, 2030F, Growth And Market Share Comparison, By Country 
Figure 93: Per Capita Average Leasing Expenditure, 2015-2025, Middle East Countries 
Figure 94: Number of Enterprises, Leasing Market, Leasing Market/Number of Enterprises, 2020, Middle East Countries 
Figure 95: Number of Employees, Leasing Market, Leasing Market/Number of Employees, 2020, Middle East Countries 
Figure 96: Middle East Leasing Market, Segmentation By Type, 2015-2020, 2020-2025F, 2030F, Value ($ Billion) 
Figure 97: Saudi Arabia Leasing Market, Segmentation By Type, 2015-2020, 2020-2025F, 2030F, Value ($ Billion) 
Figure 98: Israel Leasing Market, Segmentation By Type, 2015-2020, 2020-2025F, 2030F, Value ($ Billion) 
Figure 99: Turkey Leasing Market, Segmentation By Type, 2015-2020, 2020-2025F, 2030F, Value ($ Billion) 
Figure 100: UAE Leasing Market, Segmentation By Type, 2015-2020, 2020-2025F, 2030F, Value ($ Billion) 
Figure 101: Africa, Leasing Market, 2020, By Country, Value ($ Billion) 
Figure 102: Africa, Leasing Market, 2015-2020, 2020-2025F, 2030F, Historic And Forecast, By Country 
Figure 103: Africa, Leasing Market, 2015-2020, 2020-2025F, 2030F, Growth And Market Share Comparison, By Country 
Figure 104: Per Capita Average Leasing Expenditure, 2015-2025, Africa Countries 
Figure 105: Number of Enterprises, Leasing Market, Leasing Market/Number of Enterprises, 2020, Africa Countries 
Figure 106: Number of Employees, Leasing Market, Leasing Market/Number of Employees, 2020, Africa Countries 
Figure 107: Africa Leasing Market, Segmentation By Type, 2015-2020, 2020-2025F, 2030F, Value ($ Billion) 
Figure 108: Egypt Leasing Market, Segmentation By Type, 2015-2020, 2020-2025F, 2030F, Value ($ Billion) 
Figure 109: Nigeria Leasing Market, Segmentation By Type, 2015-2020, 2020-2025F, 2030F, Value ($ Billion) 
Figure 110: South Africa Leasing Market, Segmentation By Type, 2015-2020, 2020-2025F, 2030F, Value ($ Billion) 
Figure 111: Enterprise Holdings Inc Financial Performance 
Figure 112: Hertz Global Holdings Inc Financial Performance 
Figure 113: LeasePlan Corporation N V Financial Performance 
Figure 114: Avis Budget Group Inc Financial Performance 
Figure 115: United Rentals Inc. Financial Performance 
Figure 116: Services Market Historic and Forecast, 2015-2020, 2020-2025F, 2030F, Growth, By Segment, Value ($ Billion), Global 
Figure 117: Global Services Market, 2020, By Region, Value ($ Billion) 
Figure 118: Global Services Market, 2015-2020, 2020-2025F, 2030F, Historic And Forecast, By Region 
Figure 119: Global Services Market, 2015-2020, 2020-2025F, 2030F, Segmentation By Type, Value ($ Billion) 
Figure 120: Global Leasing Market In 2025- Growth Countries 
Figure 121: Global Leasing Market In 2025- Growth Segments 
Figure 122: Global Leasing Market In 2025- Growth Strategies 
</t>
  </si>
  <si>
    <t xml:space="preserve">Figure 1: Historic Market Growth, Value ($ Billion) 
Figure 2: Forecast Market Growth, Value ($ Billion) 
Figure 3: Global Commercial Services Market, 2020, By Region, Value ($ Billion) 
Figure 4: Global Commercial Services Market, 2015-2020, 2020-2025F, 2030F, Historic And Forecast, By Region 
Figure 5: Global Commercial Services Market, Growth And Market Share Comparison, By Region 
Figure 6: Global Commercial Services Market, Segmentation By Type, Historic and Forecast, 2015-2020, 2020-2025F, 2030F, $ Billion 
Figure 7: Global Commercial Services Market, Segmentation By Mode, Historic and Forecast, 2015-2020, 2020-2025F, 2030F, $ Billion 
Figure 8: Global Office Administrative Services Market, Segmentation By Type, 2015-2020, 2020-2025F, 2030F, Value ($ Billion) 
Figure 9: Global Facilities Support Services Market, Segmentation By Type, 2015-2020, 2020-2025F, 2030F, Value ($ Billion) 
Figure 10: Global Employment Services Market, Segmentation By Type, 2015-2020, 2020-2025F, 2030F, Value ($ Billion) 
Figure 11: Global Business Support Services Market, Segmentation By Type, 2015-2020, 2020-2025F, 2030F, Value ($ Billion) 
Figure 12: Global Travel Arrangement And Reservation Services Market, Segmentation By Type, 2015-2020, 2020-2025F, 2030F, Value ($ Billion) 
Figure 13: Global Waste Management And Remediation Services Market, Segmentation By Type, 2015-2020, 2020-2025F, 2030F, Value ($ Billion) 
Figure 14: Global Investigation And Security Services Market, Segmentation By Type, 2015-2020, 2020-2025F, 2030F, Value ($ Billion) 
Figure 15: Global Services to Buildings And Dwellings Market, Segmentation By Type, 2015-2020, 2020-2025F, 2030F, Value ($ Billion) 
Figure 16: Global Other Support Services Market, Segmentation By Type, 2015-2020, 2020-2025F, 2030F, Value ($ Billion) 
Figure 17: Commercial Services Market Size, Percentage Of GDP, 2015-2025, Global 
Figure 18: Per Capita Average Commercial Services Market Expenditure, 2015-2025, Global 
Figure 19: Asia-Pacific, Commercial Services Market, 2020, By Country, Value ($ Billion) 
Figure 20: Asia-Pacific, Commercial Services Market, 2015-2020, 2020-2025F, 2030F, Historic And Forecast, By Country 
Figure 21: Asia-Pacific, Commercial Services Market, 2015-2020, 2020-2025F, 2030F, Growth And Market Share Comparison, By Country 
Figure 22: Per Capita Average Commercial Services Expenditure, 2015-2025, Asia-Pacific Countries 
Figure 23: Number of Enterprises, Commercial Services Market, Commercial Services Market/Number of Enterprises, 2020, Asia-Pacific Countries 
Figure 24: Number of Employees, Commercial Services Market, Commercial Services Market/Number of Employees, 2020, Asia-Pacific Countries 
Figure 25: Asia-Pacific Commercial Services Market, Segmentation By Type, 2015-2020, 2020-2025F, 2030F, Value ($ Billion) 
Figure 26: China Commercial Services Market, Segmentation By Type, 2015-2020, 2020-2025F, 2030F, Value ($ Billion) 
Figure 27: Australia Commercial Services Market, Segmentation By Type, 2015-2020, 2020-2025F, 2030F, Value ($ Billion) 
Figure 28: Hong Kong Commercial Services Market, Segmentation By Type, 2015-2020, 2020-2025F, 2030F, Value ($ Billion) 
Figure 29: India Commercial Services Market, Segmentation By Type, 2015-2020, 2020-2025F, 2030F, Value ($ Billion) 
Figure 30: Indonesia Commercial Services Market, Segmentation By Type, 2015-2020, 2020-2025F, 2030F, Value ($ Billion) 
Figure 31: Japan Commercial Services Market, Segmentation By Type, 2015-2020, 2020-2025F, 2030F, Value ($ Billion) 
Figure 32: Malaysia Commercial Services Market, Segmentation By Type, 2015-2020, 2020-2025F, 2030F, Value ($ Billion) 
Figure 33: New Zealand Commercial Services Market, Segmentation By Type, 2015-2020, 2020-2025F, 2030F, Value ($ Billion) 
Figure 34: Philippines Commercial Services Market, Segmentation By Type, 2015-2020, 2020-2025F, 2030F, Value ($ Billion) 
Figure 35: Singapore Commercial Services Market, Segmentation By Type, 2015-2020, 2020-2025F, 2030F, Value ($ Billion) 
Figure 36: South Korea Commercial Services Market, Segmentation By Type, 2015-2020, 2020-2025F, 2030F, Value ($ Billion) 
Figure 37: Thailand Commercial Services Market, Segmentation By Type, 2015-2020, 2020-2025F, 2030F, Value ($ Billion) 
Figure 38: Vietnam Commercial Services Market, Segmentation By Type, 2015-2020, 2020-2025F, 2030F, Value ($ Billion) 
Figure 39: Western Europe, Commercial Services Market, 2020, By Country, Value ($ Billion) 
Figure 40: Western Europe, Commercial Services Market, 2015-2020, 2020-2025F, 2030F, Historic And Forecast, By Country 
Figure 41: Western Europe, Commercial Services Market, 2015-2020, 2020-2025F, 2030F, Growth And Market Share Comparison, By Country 
Figure 42: Per Capita Average Commercial Services Expenditure, 2015-2025, Western Europe Countries 
Figure 43: Number of Enterprises, Commercial Services Market, Commercial Services Market/Number of Enterprises, 2020, Western Europe Countries 
Figure 44: Number of Employees, Commercial Services Market, Commercial Services Market/Number of Employees, 2020, Western Europe Countries 
Figure 45: Western Europe Commercial Services Market, Segmentation By Type, 2015-2020, 2020-2025F, 2030F, Value ($ Billion) 
Figure 46: Austria Commercial Services Market, Segmentation By Type, 2015-2020, 2020-2025F, 2030F, Value ($ Billion) 
Figure 47: Belgium Commercial Services Market, Segmentation By Type, 2015-2020, 2020-2025F, 2030F, Value ($ Billion) 
Figure 48: Denmark Commercial Services Market, Segmentation By Type, 2015-2020, 2020-2025F, 2030F, Value ($ Billion) 
Figure 49: Finland Commercial Services Market, Segmentation By Type, 2015-2020, 2020-2025F, 2030F, Value ($ Billion) 
Figure 50: France Commercial Services Market, Segmentation By Type, 2015-2020, 2020-2025F, 2030F, Value ($ Billion) 
Figure 51: Germany Commercial Services Market, Segmentation By Type, 2015-2020, 2020-2025F, 2030F, Value ($ Billion) 
Figure 52: Ireland Commercial Services Market, Segmentation By Type, 2015-2020, 2020-2025F, 2030F, Value ($ Billion) 
Figure 53: Italy Commercial Services Market, Segmentation By Type, 2015-2020, 2020-2025F, 2030F, Value ($ Billion) 
Figure 54: Netherlands Commercial Services Market, Segmentation By Type, 2015-2020, 2020-2025F, 2030F, Value ($ Billion) 
Figure 55: Norway Commercial Services Market, Segmentation By Type, 2015-2020, 2020-2025F, 2030F, Value ($ Billion) 
Figure 56: Portugal Commercial Services Market, Segmentation By Type, 2015-2020, 2020-2025F, 2030F, Value ($ Billion) 
Figure 57: Spain Commercial Services Market, Segmentation By Type, 2015-2020, 2020-2025F, 2030F, Value ($ Billion) 
Figure 58: Sweden Commercial Services Market, Segmentation By Type, 2015-2020, 2020-2025F, 2030F, Value ($ Billion) 
Figure 59: Switzerland Commercial Services Market, Segmentation By Type, 2015-2020, 2020-2025F, 2030F, Value ($ Billion) 
Figure 60: UK Commercial Services Market, Segmentation By Type, 2015-2020, 2020-2025F, 2030F, Value ($ Billion) 
Figure 61: Eastern Europe, Commercial Services Market, 2020, By Country, Value ($ Billion) 
Figure 62: Eastern Europe, Commercial Services Market, 2015-2020, 2020-2025F, 2030F, Historic And Forecast, By Country 
Figure 63: Eastern Europe, Commercial Services Market, 2015-2020, 2020-2025F, 2030F, Growth And Market Share Comparison, By Country 
Figure 64: Per Capita Average Commercial Services Expenditure, 2015-2025, Eastern Europe Countries 
Figure 65: Number of Enterprises, Commercial Services Market, Commercial Services Market/Number of Enterprises, 2020, Eastern Europe Countries 
Figure 66: Number of Employees, Commercial Services Market, Commercial Services Market/Number of Employees, 2020, Eastern Europe Countries 
Figure 67: Eastern Europe Commercial Services Market, Segmentation By Type, 2015-2020, 2020-2025F, 2030F, Value ($ Billion) 
Figure 68: Czech Republic Commercial Services Market, Segmentation By Type, 2015-2020, 2020-2025F, 2030F, Value ($ Billion) 
Figure 69: Poland Commercial Services Market, Segmentation By Type, 2015-2020, 2020-2025F, 2030F, Value ($ Billion) 
Figure 70: Romania Commercial Services Market, Segmentation By Type, 2015-2020, 2020-2025F, 2030F, Value ($ Billion) 
Figure 71: Russia Commercial Services Market, Segmentation By Type, 2015-2020, 2020-2025F, 2030F, Value ($ Billion) 
Figure 72: North America, Commercial Services Market, 2020, By Country, Value ($ Billion) 
Figure 73: North America, Commercial Services Market, 2015-2020, 2020-2025F, 2030F, Historic And Forecast, By Country 
Figure 74: North America, Commercial Services Market, 2015-2020, 2020-2025F, 2030F, Growth And Market Share Comparison, By Country 
Figure 75: Per Capita Average Commercial Services Expenditure, 2015-2025, North America Countries 
Figure 76: Number of Enterprises, Commercial Services Market, Commercial Services Market/Number of Enterprises, 2020, North America Countries 
Figure 77: Number of Employees, Commercial Services Market, Commercial Services Market/Number of Employees, 2020, North America Countries 
Figure 78: North America Commercial Services Market, Segmentation By Type, 2015-2020, 2020-2025F, 2030F, Value ($ Billion) 
Figure 79: Canada Commercial Services Market, Segmentation By Type, 2015-2020, 2020-2025F, 2030F, Value ($ Billion) 
Figure 80: Mexico Commercial Services Market, Segmentation By Type, 2015-2020, 2020-2025F, 2030F, Value ($ Billion) 
Figure 81: USA Commercial Services Market, Segmentation By Type, 2015-2020, 2020-2025F, 2030F, Value ($ Billion) 
Figure 82: South America, Commercial Services Market, 2020, By Country, Value ($ Billion) 
Figure 83: South America, Commercial Services Market, 2015-2020, 2020-2025F, 2030F, Historic And Forecast, By Country 
Figure 84: South America, Commercial Services Market, 2015-2020, 2020-2025F, 2030F, Growth And Market Share Comparison, By Country 
Figure 85: Per Capita Average Commercial Services Expenditure, 2015-2025, South America Countries 
Figure 86: Number of Enterprises, Commercial Services Market, Commercial Services Market/Number of Enterprises, 2020, South America Countries 
Figure 87: Number of Employees, Commercial Services Market, Commercial Services Market/Number of Employees, 2020, South America Countries 
Figure 88: South America Commercial Services Market, Segmentation By Type, 2015-2020, 2020-2025F, 2030F, Value ($ Billion) 
Figure 89: Argentina Commercial Services Market, Segmentation By Type, 2015-2020, 2020-2025F, 2030F, Value ($ Billion) 
Figure 90: Brazil Commercial Services Market, Segmentation By Type, 2015-2020, 2020-2025F, 2030F, Value ($ Billion) 
Figure 91: Chile Commercial Services Market, Segmentation By Type, 2015-2020, 2020-2025F, 2030F, Value ($ Billion) 
Figure 92: Colombia Commercial Services Market, Segmentation By Type, 2015-2020, 2020-2025F, 2030F, Value ($ Billion) 
Figure 93: Peru Commercial Services Market, Segmentation By Type, 2015-2020, 2020-2025F, 2030F, Value ($ Billion) 
Figure 94: Venezuela Commercial Services Market, Segmentation By Type, 2015-2020, 2020-2025F, 2030F, Value ($ Billion) 
Figure 95: Middle East, Commercial Services Market, 2020, By Country, Value ($ Billion) 
Figure 96: Middle East, Commercial Services Market, 2015-2020, 2020-2025F, 2030F, Historic And Forecast, By Country 
Figure 97: Middle East, Commercial Services Market, 2015-2020, 2020-2025F, 2030F, Growth And Market Share Comparison, By Country 
Figure 98: Per Capita Average Commercial Services Expenditure, 2015-2025, Middle East Countries 
Figure 99: Number of Enterprises, Commercial Services Market, Commercial Services Market/Number of Enterprises, 2020, Middle East Countries 
Figure 100: Number of Employees, Commercial Services Market, Commercial Services Market/Number of Employees, 2020, Middle East Countries 
Figure 101: Middle East Commercial Services Market, Segmentation By Type, 2015-2020, 2020-2025F, 2030F, Value ($ Billion) 
Figure 102: Saudi Arabia Commercial Services Market, Segmentation By Type, 2015-2020, 2020-2025F, 2030F, Value ($ Billion) 
Figure 103: Israel Commercial Services Market, Segmentation By Type, 2015-2020, 2020-2025F, 2030F, Value ($ Billion) 
Figure 104: Turkey Commercial Services Market, Segmentation By Type, 2015-2020, 2020-2025F, 2030F, Value ($ Billion) 
Figure 105: UAE Commercial Services Market, Segmentation By Type, 2015-2020, 2020-2025F, 2030F, Value ($ Billion) 
Figure 106: Africa, Commercial Services Market, 2020, By Country, Value ($ Billion) 
Figure 107: Africa, Commercial Services Market, 2015-2020, 2020-2025F, 2030F, Historic And Forecast, By Country 
Figure 108: Africa, Commercial Services Market, 2015-2020, 2020-2025F, 2030F, Growth And Market Share Comparison, By Country 
Figure 109: Per Capita Average Commercial Services Expenditure, 2015-2025, Africa Countries 
Figure 110: Number of Enterprises, Commercial Services Market, Commercial Services Market/Number of Enterprises, 2020, Africa Countries 
Figure 111: Number of Employees, Commercial Services Market, Commercial Services Market/Number of Employees, 2020, Africa Countries 
Figure 112: Africa Commercial Services Market, Segmentation By Type, 2015-2020, 2020-2025F, 2030F, Value ($ Billion) 
Figure 113: Egypt Commercial Services Market, Segmentation By Type, 2015-2020, 2020-2025F, 2030F, Value ($ Billion) 
Figure 114: Nigeria Commercial Services Market, Segmentation By Type, 2015-2020, 2020-2025F, 2030F, Value ($ Billion) 
Figure 115: South Africa Commercial Services Market, Segmentation By Type, 2015-2020, 2020-2025F, 2030F, Value ($ Billion) 
Figure 116: Adecco Group Financial Performance 
Figure 117: Randstad Holding Financial Performance 
Figure 118: Manpower Inc Financial Performance 
Figure 119: Waste Management Inc Financial Performance 
Figure 120: Iss A/S Financial Performance 
Figure 121: Services Market Historic and Forecast, 2015-2020, 2020-2025F, 2030F, Growth, By Segment, Value ($ Billion), Global 
Figure 122: Global Services Market, 2020, By Region, Value ($ Billion) 
Figure 123: Global Services Market, 2015-2020, 2020-2025F, 2030F, Historic And Forecast, By Region 
Figure 124: Global Services Market, 2015-2020, 2020-2025F, 2030F, Segmentation By Type, Value ($ Billion) 
Figure 125: Global Commercial Services Market In 2025- Growth Countries 
Figure 126: Global Commercial Services Market In 2025- Growth Segments 
Figure 127: Global Commercial Services Market In 2025- Growth Strategies 
</t>
  </si>
  <si>
    <t xml:space="preserve">Figure 1: Historic Market Growth, Value ($ Billion) 
Figure 2: Forecast Market Growth, Value ($ Billion) 
Figure 3: Global Personal Services Market, 2020, By Region, Value ($ Billion) 
Figure 4: Global Personal Services Market, 2015-2020, 2020-2025F, 2030F, Historic And Forecast, By Region 
Figure 5: Global Personal Services Market, Growth And Market Share Comparison, By Region 
Figure 6: Global Personal Services Market, Segmentation By Type, Historic and Forecast, 2015-2020, 2020-2025F, 2030F, $ Billion 
Figure 7: Global Personal Services Market, Segmentation By Mode, Historic and Forecast, 2015-2020, 2020-2025F, 2030F, $ Billion 
Figure 8: Global Personal Care Services Market, Segmentation By Type, 2015-2020, 2020-2025F, 2030F, Value ($ Billion) 
Figure 9: Global Death Care Services Market, Segmentation By Type, 2015-2020, 2020-2025F, 2030F, Value ($ Billion) 
Figure 10: Global Dry-Cleaning And Laundry Services Market, Segmentation By Type, 2015-2020, 2020-2025F, 2030F, Value ($ Billion) 
Figure 11: Global Other Personal Services Market, Segmentation By Type, 2015-2020, 2020-2025F, 2030F, Value ($ Billion) 
Figure 12: Global Private Household Services Market, Segmentation By Type, 2015-2020, 2020-2025F, 2030F, Value ($ Billion) 
Figure 13: Personal Services Market Size, Percentage Of GDP, 2015-2025, Global 
Figure 14: Per Capita Average Personal Services Market Expenditure, 2015-2025, Global 
Figure 15: Asia-Pacific, Personal Services Market, 2020, By Country, Value ($ Billion) 
Figure 16: Asia-Pacific, Personal Services Market, 2015-2020, 2020-2025F, 2030F, Historic And Forecast, By Country 
Figure 17: Asia-Pacific, Personal Services Market, 2015-2020, 2020-2025F, 2030F, Growth And Market Share Comparison, By Country 
Figure 18: Per Capita Average Personal Services Expenditure, 2015-2025, Asia-Pacific Countries 
Figure 19: Number of Enterprises, Personal Services Market, Personal Services Market/Number of Enterprises, 2020, Asia-Pacific Countries 
Figure 20: Number of Employees, Personal Services Market, Personal Services Market/Number of Employees, 2020, Asia-Pacific Countries 
Figure 21: Asia-Pacific Personal Services Market, Segmentation By Type, 2015-2020, 2020-2025F, 2030F, Value ($ Billion) 
Figure 22: China Personal Services Market, Segmentation By Type, 2015-2020, 2020-2025F, 2030F, Value ($ Billion) 
Figure 23: Australia Personal Services Market, Segmentation By Type, 2015-2020, 2020-2025F, 2030F, Value ($ Billion) 
Figure 24: Hong Kong Personal Services Market, Segmentation By Type, 2015-2020, 2020-2025F, 2030F, Value ($ Billion) 
Figure 25: India Personal Services Market, Segmentation By Type, 2015-2020, 2020-2025F, 2030F, Value ($ Billion) 
Figure 26: Indonesia Personal Services Market, Segmentation By Type, 2015-2020, 2020-2025F, 2030F, Value ($ Billion) 
Figure 27: Japan Personal Services Market, Segmentation By Type, 2015-2020, 2020-2025F, 2030F, Value ($ Billion) 
Figure 28: Malaysia Personal Services Market, Segmentation By Type, 2015-2020, 2020-2025F, 2030F, Value ($ Billion) 
Figure 29: New Zealand Personal Services Market, Segmentation By Type, 2015-2020, 2020-2025F, 2030F, Value ($ Billion) 
Figure 30: Philippines Personal Services Market, Segmentation By Type, 2015-2020, 2020-2025F, 2030F, Value ($ Billion) 
Figure 31: Singapore Personal Services Market, Segmentation By Type, 2015-2020, 2020-2025F, 2030F, Value ($ Billion) 
Figure 32: South Korea Personal Services Market, Segmentation By Type, 2015-2020, 2020-2025F, 2030F, Value ($ Billion) 
Figure 33: Thailand Personal Services Market, Segmentation By Type, 2015-2020, 2020-2025F, 2030F, Value ($ Billion) 
Figure 34: Vietnam Personal Services Market, Segmentation By Type, 2015-2020, 2020-2025F, 2030F, Value ($ Billion) 
Figure 35: Western Europe, Personal Services Market, 2020, By Country, Value ($ Billion) 
Figure 36: Western Europe, Personal Services Market, 2015-2020, 2020-2025F, 2030F, Historic And Forecast, By Country 
Figure 37: Western Europe, Personal Services Market, 2015-2020, 2020-2025F, 2030F, Growth And Market Share Comparison, By Country 
Figure 38: Per Capita Average Personal Services Expenditure, 2015-2025, Western Europe Countries 
Figure 39: Number of Enterprises, Personal Services Market, Personal Services Market/Number of Enterprises, 2020, Western Europe Countries 
Figure 40: Number of Employees, Personal Services Market, Personal Services Market/Number of Employees, 2020, Western Europe Countries 
Figure 41: Western Europe Personal Services Market, Segmentation By Type, 2015-2020, 2020-2025F, 2030F, Value ($ Billion) 
Figure 42: Austria Personal Services Market, Segmentation By Type, 2015-2020, 2020-2025F, 2030F, Value ($ Billion) 
Figure 43: Belgium Personal Services Market, Segmentation By Type, 2015-2020, 2020-2025F, 2030F, Value ($ Billion) 
Figure 44: Denmark Personal Services Market, Segmentation By Type, 2015-2020, 2020-2025F, 2030F, Value ($ Billion) 
Figure 45: Finland Personal Services Market, Segmentation By Type, 2015-2020, 2020-2025F, 2030F, Value ($ Billion) 
Figure 46: France Personal Services Market, Segmentation By Type, 2015-2020, 2020-2025F, 2030F, Value ($ Billion) 
Figure 47: Germany Personal Services Market, Segmentation By Type, 2015-2020, 2020-2025F, 2030F, Value ($ Billion) 
Figure 48: Ireland Personal Services Market, Segmentation By Type, 2015-2020, 2020-2025F, 2030F, Value ($ Billion) 
Figure 49: Italy Personal Services Market, Segmentation By Type, 2015-2020, 2020-2025F, 2030F, Value ($ Billion) 
Figure 50: Netherlands Personal Services Market, Segmentation By Type, 2015-2020, 2020-2025F, 2030F, Value ($ Billion) 
Figure 51: Norway Personal Services Market, Segmentation By Type, 2015-2020, 2020-2025F, 2030F, Value ($ Billion) 
Figure 52: Portugal Personal Services Market, Segmentation By Type, 2015-2020, 2020-2025F, 2030F, Value ($ Billion) 
Figure 53: Spain Personal Services Market, Segmentation By Type, 2015-2020, 2020-2025F, 2030F, Value ($ Billion) 
Figure 54: Sweden Personal Services Market, Segmentation By Type, 2015-2020, 2020-2025F, 2030F, Value ($ Billion) 
Figure 55: Switzerland Personal Services Market, Segmentation By Type, 2015-2020, 2020-2025F, 2030F, Value ($ Billion) 
Figure 56: UK Personal Services Market, Segmentation By Type, 2015-2020, 2020-2025F, 2030F, Value ($ Billion) 
Figure 57: Eastern Europe, Personal Services Market, 2020, By Country, Value ($ Billion) 
Figure 58: Eastern Europe, Personal Services Market, 2015-2020, 2020-2025F, 2030F, Historic And Forecast, By Country 
Figure 59: Eastern Europe, Personal Services Market, 2015-2020, 2020-2025F, 2030F, Growth And Market Share Comparison, By Country 
Figure 60: Per Capita Average Personal Services Expenditure, 2015-2025, Eastern Europe Countries 
Figure 61: Number of Enterprises, Personal Services Market, Personal Services Market/Number of Enterprises, 2020, Eastern Europe Countries 
Figure 62: Number of Employees, Personal Services Market, Personal Services Market/Number of Employees, 2020, Eastern Europe Countries 
Figure 63: Eastern Europe Personal Services Market, Segmentation By Type, 2015-2020, 2020-2025F, 2030F, Value ($ Billion) 
Figure 64: Czech Republic Personal Services Market, Segmentation By Type, 2015-2020, 2020-2025F, 2030F, Value ($ Billion) 
Figure 65: Poland Personal Services Market, Segmentation By Type, 2015-2020, 2020-2025F, 2030F, Value ($ Billion) 
Figure 66: Romania Personal Services Market, Segmentation By Type, 2015-2020, 2020-2025F, 2030F, Value ($ Billion) 
Figure 67: Russia Personal Services Market, Segmentation By Type, 2015-2020, 2020-2025F, 2030F, Value ($ Billion) 
Figure 68: North America, Personal Services Market, 2020, By Country, Value ($ Billion) 
Figure 69: North America, Personal Services Market, 2015-2020, 2020-2025F, 2030F, Historic And Forecast, By Country 
Figure 70: North America, Personal Services Market, 2015-2020, 2020-2025F, 2030F, Growth And Market Share Comparison, By Country 
Figure 71: Per Capita Average Personal Services Expenditure, 2015-2025, North America Countries 
Figure 72: Number of Enterprises, Personal Services Market, Personal Services Market/Number of Enterprises, 2020, North America Countries 
Figure 73: Number of Employees, Personal Services Market, Personal Services Market/Number of Employees, 2020, North America Countries 
Figure 74: North America Personal Services Market, Segmentation By Type, 2015-2020, 2020-2025F, 2030F, Value ($ Billion) 
Figure 75: Canada Personal Services Market, Segmentation By Type, 2015-2020, 2020-2025F, 2030F, Value ($ Billion) 
Figure 76: Mexico Personal Services Market, Segmentation By Type, 2015-2020, 2020-2025F, 2030F, Value ($ Billion) 
Figure 77: USA Personal Services Market, Segmentation By Type, 2015-2020, 2020-2025F, 2030F, Value ($ Billion) 
Figure 78: South America, Personal Services Market, 2020, By Country, Value ($ Billion) 
Figure 79: South America, Personal Services Market, 2015-2020, 2020-2025F, 2030F, Historic And Forecast, By Country 
Figure 80: South America, Personal Services Market, 2015-2020, 2020-2025F, 2030F, Growth And Market Share Comparison, By Country 
Figure 81: Per Capita Average Personal Services Expenditure, 2015-2025, South America Countries 
Figure 82: Number of Enterprises, Personal Services Market, Personal Services Market/Number of Enterprises, 2020, South America Countries 
Figure 83: Number of Employees, Personal Services Market, Personal Services Market/Number of Employees, 2020, South America Countries 
Figure 84: South America Personal Services Market, Segmentation By Type, 2015-2020, 2020-2025F, 2030F, Value ($ Billion) 
Figure 85: Argentina Personal Services Market, Segmentation By Type, 2015-2020, 2020-2025F, 2030F, Value ($ Billion) 
Figure 86: Brazil Personal Services Market, Segmentation By Type, 2015-2020, 2020-2025F, 2030F, Value ($ Billion) 
Figure 87: Chile Personal Services Market, Segmentation By Type, 2015-2020, 2020-2025F, 2030F, Value ($ Billion) 
Figure 88: Colombia Personal Services Market, Segmentation By Type, 2015-2020, 2020-2025F, 2030F, Value ($ Billion) 
Figure 89: Peru Personal Services Market, Segmentation By Type, 2015-2020, 2020-2025F, 2030F, Value ($ Billion) 
Figure 90: Venezuela Personal Services Market, Segmentation By Type, 2015-2020, 2020-2025F, 2030F, Value ($ Billion) 
Figure 91: Middle East, Personal Services Market, 2020, By Country, Value ($ Billion) 
Figure 92: Middle East, Personal Services Market, 2015-2020, 2020-2025F, 2030F, Historic And Forecast, By Country 
Figure 93: Middle East, Personal Services Market, 2015-2020, 2020-2025F, 2030F, Growth And Market Share Comparison, By Country 
Figure 94: Per Capita Average Personal Services Expenditure, 2015-2025, Middle East Countries 
Figure 95: Number of Enterprises, Personal Services Market, Personal Services Market/Number of Enterprises, 2020, Middle East Countries 
Figure 96: Number of Employees, Personal Services Market, Personal Services Market/Number of Employees, 2020, Middle East Countries 
Figure 97: Middle East Personal Services Market, Segmentation By Type, 2015-2020, 2020-2025F, 2030F, Value ($ Billion) 
Figure 98: Saudi Arabia Personal Services Market, Segmentation By Type, 2015-2020, 2020-2025F, 2030F, Value ($ Billion) 
Figure 99: Israel Personal Services Market, Segmentation By Type, 2015-2020, 2020-2025F, 2030F, Value ($ Billion) 
Figure 100: Turkey Personal Services Market, Segmentation By Type, 2015-2020, 2020-2025F, 2030F, Value ($ Billion) 
Figure 101: UAE Personal Services Market, Segmentation By Type, 2015-2020, 2020-2025F, 2030F, Value ($ Billion) 
Figure 102: Africa, Personal Services Market, 2020, By Country, Value ($ Billion) 
Figure 103: Africa, Personal Services Market, 2015-2020, 2020-2025F, 2030F, Historic And Forecast, By Country 
Figure 104: Africa, Personal Services Market, 2015-2020, 2020-2025F, 2030F, Growth And Market Share Comparison, By Country 
Figure 105: Per Capita Average Personal Services Expenditure, 2015-2025, Africa Countries 
Figure 106: Number of Enterprises, Personal Services Market, Personal Services Market/Number of Enterprises, 2020, Africa Countries 
Figure 107: Number of Employees, Personal Services Market, Personal Services Market/Number of Employees, 2020, Africa Countries 
Figure 108: Africa Personal Services Market, Segmentation By Type, 2015-2020, 2020-2025F, 2030F, Value ($ Billion) 
Figure 109: Egypt Personal Services Market, Segmentation By Type, 2015-2020, 2020-2025F, 2030F, Value ($ Billion) 
Figure 110: Nigeria Personal Services Market, Segmentation By Type, 2015-2020, 2020-2025F, 2030F, Value ($ Billion) 
Figure 111: South Africa Personal Services Market, Segmentation By Type, 2015-2020, 2020-2025F, 2030F, Value ($ Billion) 
Figure 112: Services Corporation International Financial Performance 
Figure 113: Sears Holdings Financial Performance 
Figure 114: Best Buy Financial Performance 
Figure 115: Regis Corporation Financial Performance 
Figure 116: Weight Watchers International Inc Financial Performance 
Figure 117: Services Market Historic and Forecast, 2015-2020, 2020-2025F, 2030F, Growth, By Segment, Value ($ Billion), Global 
Figure 118: Global Services Market, 2020, By Region, Value ($ Billion) 
Figure 119: Global Services Market, 2015-2020, 2020-2025F, 2030F, Historic And Forecast, By Region 
Figure 120: Global Services Market, 2015-2020, 2020-2025F, 2030F, Segmentation By Type, Value ($ Billion) 
Figure 121: Global Personal Services Market In 2025- Growth Countries 
Figure 122: Global Personal Services Market In 2025- Growth Segments 
Figure 123: Global Personal Services Market In 2025- Growth Strategies 
</t>
  </si>
  <si>
    <t xml:space="preserve">Figure 1: Historic Market Growth, Value ($ Billion) 
Figure 2: Forecast Market Growth, Value ($ Billion) 
Figure 3: Global Repair and Maintenance Market, 2020, By Region, Value ($ Billion) 
Figure 4: Global Repair and Maintenance Market, 2015-2020, 2020-2025F, 2030F, Historic And Forecast, By Region 
Figure 5: Global Repair and Maintenance Market, Growth And Market Share Comparison, By Region 
Figure 6: Global Repair and Maintenance Market, Segmentation By Type, Historic and Forecast, 2015-2020, 2020-2025F, 2030F, $ Billion 
Figure 7: Global Repair and Maintenance Market, Segmentation By Mode, Historic and Forecast, 2015-2020, 2020-2025F, 2030F, $ Billion 
Figure 8: Global Automotive Repair and Maintenance Market, Segmentation By Type, 2015-2020, 2020-2025F, 2030F, Value ($ Billion) 
Figure 9: Global Commercial and Industrial Machinery and Equipment Repair and Maintenance Market, Segmentation By Type, 2015-2020, 2020-2025F, 2030F, Value ($ Billion) 
Figure 10: Global Electronic and Precision Equipment Repair and Maintenance Market, Segmentation By Type, 2015-2020, 2020-2025F, 2030F, Value ($ Billion) 
Figure 11: Global Personal Goods Repair And Maintenance Market, Segmentation By Type, 2015-2020, 2020-2025F, 2030F, Value ($ Billion) 
Figure 12: Repair and Maintenance Market Size, Percentage Of GDP, 2015-2025, Global 
Figure 13: Per Capita Average Repair and Maintenance Market Expenditure, 2015-2025, Global 
Figure 14: Asia-Pacific, Repair and Maintenance Market, 2020, By Country, Value ($ Billion) 
Figure 15: Asia-Pacific, Repair and Maintenance Market, 2015-2020, 2020-2025F, 2030F, Historic And Forecast, By Country 
Figure 16: Asia-Pacific, Repair and Maintenance Market, 2015-2020, 2020-2025F, 2030F, Growth And Market Share Comparison, By Country 
Figure 17: Per Capita Average Repair and Maintenance Expenditure, 2015-2025, Asia-Pacific Countries 
Figure 18: Number of Enterprises, Repair and Maintenance Market, Repair and Maintenance Market/Number of Enterprises, 2020, Asia-Pacific Countries 
Figure 19: Number of Employees, Repair and Maintenance Market, Repair and Maintenance Market/Number of Employees, 2020, Asia-Pacific Countries 
Figure 20: Asia-Pacific Repair and Maintenance Market, Segmentation By Type, 2015-2020, 2020-2025F, 2030F, Value ($ Billion) 
Figure 21: China Repair and Maintenance Market, Segmentation By Type, 2015-2020, 2020-2025F, 2030F, Value ($ Billion) 
Figure 22: Australia Repair and Maintenance Market, Segmentation By Type, 2015-2020, 2020-2025F, 2030F, Value ($ Billion) 
Figure 23: Hong Kong Repair and Maintenance Market, Segmentation By Type, 2015-2020, 2020-2025F, 2030F, Value ($ Billion) 
Figure 24: India Repair and Maintenance Market, Segmentation By Type, 2015-2020, 2020-2025F, 2030F, Value ($ Billion) 
Figure 25: Indonesia Repair and Maintenance Market, Segmentation By Type, 2015-2020, 2020-2025F, 2030F, Value ($ Billion) 
Figure 26: Japan Repair and Maintenance Market, Segmentation By Type, 2015-2020, 2020-2025F, 2030F, Value ($ Billion) 
Figure 27: Malaysia Repair and Maintenance Market, Segmentation By Type, 2015-2020, 2020-2025F, 2030F, Value ($ Billion) 
Figure 28: New Zealand Repair and Maintenance Market, Segmentation By Type, 2015-2020, 2020-2025F, 2030F, Value ($ Billion) 
Figure 29: Philippines Repair and Maintenance Market, Segmentation By Type, 2015-2020, 2020-2025F, 2030F, Value ($ Billion) 
Figure 30: Singapore Repair and Maintenance Market, Segmentation By Type, 2015-2020, 2020-2025F, 2030F, Value ($ Billion) 
Figure 31: South Korea Repair and Maintenance Market, Segmentation By Type, 2015-2020, 2020-2025F, 2030F, Value ($ Billion) 
Figure 32: Thailand Repair and Maintenance Market, Segmentation By Type, 2015-2020, 2020-2025F, 2030F, Value ($ Billion) 
Figure 33: Vietnam Repair and Maintenance Market, Segmentation By Type, 2015-2020, 2020-2025F, 2030F, Value ($ Billion) 
Figure 34: Western Europe, Repair and Maintenance Market, 2020, By Country, Value ($ Billion) 
Figure 35: Western Europe, Repair and Maintenance Market, 2015-2020, 2020-2025F, 2030F, Historic And Forecast, By Country 
Figure 36: Western Europe, Repair and Maintenance Market, 2015-2020, 2020-2025F, 2030F, Growth And Market Share Comparison, By Country 
Figure 37: Per Capita Average Repair and Maintenance Expenditure, 2015-2025, Western Europe Countries 
Figure 38: Number of Enterprises, Repair and Maintenance Market, Repair and Maintenance Market/Number of Enterprises, 2020, Western Europe Countries 
Figure 39: Number of Employees, Repair and Maintenance Market, Repair and Maintenance Market/Number of Employees, 2020, Western Europe Countries 
Figure 40: Western Europe Repair and Maintenance Market, Segmentation By Type, 2015-2020, 2020-2025F, 2030F, Value ($ Billion) 
Figure 41: Austria Repair and Maintenance Market, Segmentation By Type, 2015-2020, 2020-2025F, 2030F, Value ($ Billion) 
Figure 42: Belgium Repair and Maintenance Market, Segmentation By Type, 2015-2020, 2020-2025F, 2030F, Value ($ Billion) 
Figure 43: Denmark Repair and Maintenance Market, Segmentation By Type, 2015-2020, 2020-2025F, 2030F, Value ($ Billion) 
Figure 44: Finland Repair and Maintenance Market, Segmentation By Type, 2015-2020, 2020-2025F, 2030F, Value ($ Billion) 
Figure 45: France Repair and Maintenance Market, Segmentation By Type, 2015-2020, 2020-2025F, 2030F, Value ($ Billion) 
Figure 46: Germany Repair and Maintenance Market, Segmentation By Type, 2015-2020, 2020-2025F, 2030F, Value ($ Billion) 
Figure 47: Ireland Repair and Maintenance Market, Segmentation By Type, 2015-2020, 2020-2025F, 2030F, Value ($ Billion) 
Figure 48: Italy Repair and Maintenance Market, Segmentation By Type, 2015-2020, 2020-2025F, 2030F, Value ($ Billion) 
Figure 49: Netherlands Repair and Maintenance Market, Segmentation By Type, 2015-2020, 2020-2025F, 2030F, Value ($ Billion) 
Figure 50: Norway Repair and Maintenance Market, Segmentation By Type, 2015-2020, 2020-2025F, 2030F, Value ($ Billion) 
Figure 51: Portugal Repair and Maintenance Market, Segmentation By Type, 2015-2020, 2020-2025F, 2030F, Value ($ Billion) 
Figure 52: Spain Repair and Maintenance Market, Segmentation By Type, 2015-2020, 2020-2025F, 2030F, Value ($ Billion) 
Figure 53: Sweden Repair and Maintenance Market, Segmentation By Type, 2015-2020, 2020-2025F, 2030F, Value ($ Billion) 
Figure 54: Switzerland Repair and Maintenance Market, Segmentation By Type, 2015-2020, 2020-2025F, 2030F, Value ($ Billion) 
Figure 55: UK Repair and Maintenance Market, Segmentation By Type, 2015-2020, 2020-2025F, 2030F, Value ($ Billion) 
Figure 56: Eastern Europe, Repair and Maintenance Market, 2020, By Country, Value ($ Billion) 
Figure 57: Eastern Europe, Repair and Maintenance Market, 2015-2020, 2020-2025F, 2030F, Historic And Forecast, By Country 
Figure 58: Eastern Europe, Repair and Maintenance Market, 2015-2020, 2020-2025F, 2030F, Growth And Market Share Comparison, By Country 
Figure 59: Per Capita Average Repair and Maintenance Expenditure, 2015-2025, Eastern Europe Countries 
Figure 60: Number of Enterprises, Repair and Maintenance Market, Repair and Maintenance Market/Number of Enterprises, 2020, Eastern Europe Countries 
Figure 61: Number of Employees, Repair and Maintenance Market, Repair and Maintenance Market/Number of Employees, 2020, Eastern Europe Countries 
Figure 62: Eastern Europe Repair and Maintenance Market, Segmentation By Type, 2015-2020, 2020-2025F, 2030F, Value ($ Billion) 
Figure 63: Czech Republic Repair and Maintenance Market, Segmentation By Type, 2015-2020, 2020-2025F, 2030F, Value ($ Billion) 
Figure 64: Poland Repair and Maintenance Market, Segmentation By Type, 2015-2020, 2020-2025F, 2030F, Value ($ Billion) 
Figure 65: Romania Repair and Maintenance Market, Segmentation By Type, 2015-2020, 2020-2025F, 2030F, Value ($ Billion) 
Figure 66: Russia Repair and Maintenance Market, Segmentation By Type, 2015-2020, 2020-2025F, 2030F, Value ($ Billion) 
Figure 67: North America, Repair and Maintenance Market, 2020, By Country, Value ($ Billion) 
Figure 68: North America, Repair and Maintenance Market, 2015-2020, 2020-2025F, 2030F, Historic And Forecast, By Country 
Figure 69: North America, Repair and Maintenance Market, 2015-2020, 2020-2025F, 2030F, Growth And Market Share Comparison, By Country 
Figure 70: Per Capita Average Repair and Maintenance Expenditure, 2015-2025, North America Countries 
Figure 71: Number of Enterprises, Repair and Maintenance Market, Repair and Maintenance Market/Number of Enterprises, 2020, North America Countries 
Figure 72: Number of Employees, Repair and Maintenance Market, Repair and Maintenance Market/Number of Employees, 2020, North America Countries 
Figure 73: North America Repair and Maintenance Market, Segmentation By Type, 2015-2020, 2020-2025F, 2030F, Value ($ Billion) 
Figure 74: Canada Repair and Maintenance Market, Segmentation By Type, 2015-2020, 2020-2025F, 2030F, Value ($ Billion) 
Figure 75: Mexico Repair and Maintenance Market, Segmentation By Type, 2015-2020, 2020-2025F, 2030F, Value ($ Billion) 
Figure 76: USA Repair and Maintenance Market, Segmentation By Type, 2015-2020, 2020-2025F, 2030F, Value ($ Billion) 
Figure 77: South America, Repair and Maintenance Market, 2020, By Country, Value ($ Billion) 
Figure 78: South America, Repair and Maintenance Market, 2015-2020, 2020-2025F, 2030F, Historic And Forecast, By Country 
Figure 79: South America, Repair and Maintenance Market, 2015-2020, 2020-2025F, 2030F, Growth And Market Share Comparison, By Country 
Figure 80: Per Capita Average Repair and Maintenance Expenditure, 2015-2025, South America Countries 
Figure 81: Number of Enterprises, Repair and Maintenance Market, Repair and Maintenance Market/Number of Enterprises, 2020, South America Countries 
Figure 82: Number of Employees, Repair and Maintenance Market, Repair and Maintenance Market/Number of Employees, 2020, South America Countries 
Figure 83: South America Repair and Maintenance Market, Segmentation By Type, 2015-2020, 2020-2025F, 2030F, Value ($ Billion) 
Figure 84: Argentina Repair and Maintenance Market, Segmentation By Type, 2015-2020, 2020-2025F, 2030F, Value ($ Billion) 
Figure 85: Brazil Repair and Maintenance Market, Segmentation By Type, 2015-2020, 2020-2025F, 2030F, Value ($ Billion) 
Figure 86: Chile Repair and Maintenance Market, Segmentation By Type, 2015-2020, 2020-2025F, 2030F, Value ($ Billion) 
Figure 87: Colombia Repair and Maintenance Market, Segmentation By Type, 2015-2020, 2020-2025F, 2030F, Value ($ Billion) 
Figure 88: Peru Repair and Maintenance Market, Segmentation By Type, 2015-2020, 2020-2025F, 2030F, Value ($ Billion) 
Figure 89: Venezuela Repair and Maintenance Market, Segmentation By Type, 2015-2020, 2020-2025F, 2030F, Value ($ Billion) 
Figure 90: Middle East, Repair and Maintenance Market, 2020, By Country, Value ($ Billion) 
Figure 91: Middle East, Repair and Maintenance Market, 2015-2020, 2020-2025F, 2030F, Historic And Forecast, By Country 
Figure 92: Middle East, Repair and Maintenance Market, 2015-2020, 2020-2025F, 2030F, Growth And Market Share Comparison, By Country 
Figure 93: Per Capita Average Repair and Maintenance Expenditure, 2015-2025, Middle East Countries 
Figure 94: Number of Enterprises, Repair and Maintenance Market, Repair and Maintenance Market/Number of Enterprises, 2020, Middle East Countries 
Figure 95: Number of Employees, Repair and Maintenance Market, Repair and Maintenance Market/Number of Employees, 2020, Middle East Countries 
Figure 96: Middle East Repair and Maintenance Market, Segmentation By Type, 2015-2020, 2020-2025F, 2030F, Value ($ Billion) 
Figure 97: Saudi Arabia Repair and Maintenance Market, Segmentation By Type, 2015-2020, 2020-2025F, 2030F, Value ($ Billion) 
Figure 98: Israel Repair and Maintenance Market, Segmentation By Type, 2015-2020, 2020-2025F, 2030F, Value ($ Billion) 
Figure 99: Turkey Repair and Maintenance Market, Segmentation By Type, 2015-2020, 2020-2025F, 2030F, Value ($ Billion) 
Figure 100: UAE Repair and Maintenance Market, Segmentation By Type, 2015-2020, 2020-2025F, 2030F, Value ($ Billion) 
Figure 101: Africa, Repair and Maintenance Market, 2020, By Country, Value ($ Billion) 
Figure 102: Africa, Repair and Maintenance Market, 2015-2020, 2020-2025F, 2030F, Historic And Forecast, By Country 
Figure 103: Africa, Repair and Maintenance Market, 2015-2020, 2020-2025F, 2030F, Growth And Market Share Comparison, By Country 
Figure 104: Per Capita Average Repair and Maintenance Expenditure, 2015-2025, Africa Countries 
Figure 105: Number of Enterprises, Repair and Maintenance Market, Repair and Maintenance Market/Number of Enterprises, 2020, Africa Countries 
Figure 106: Number of Employees, Repair and Maintenance Market, Repair and Maintenance Market/Number of Employees, 2020, Africa Countries 
Figure 107: Africa Repair and Maintenance Market, Segmentation By Type, 2015-2020, 2020-2025F, 2030F, Value ($ Billion) 
Figure 108: Egypt Repair and Maintenance Market, Segmentation By Type, 2015-2020, 2020-2025F, 2030F, Value ($ Billion) 
Figure 109: Nigeria Repair and Maintenance Market, Segmentation By Type, 2015-2020, 2020-2025F, 2030F, Value ($ Billion) 
Figure 110: South Africa Repair and Maintenance Market, Segmentation By Type, 2015-2020, 2020-2025F, 2030F, Value ($ Billion) 
Figure 111: Arnold Clark Automobiles Limited Financial Performance 
Figure 112: Caterpillar Financial Performance 
Figure 113: Apple Inc Financial Performance 
Figure 114: Encompass Supply Chain Solutions Inc. Financial Performance 
Figure 115: Asbury Automotive Group Financial Performance 
Figure 116: Services Market Historic and Forecast, 2015-2020, 2020-2025F, 2030F, Growth, By Segment, Value ($ Billion), Global 
Figure 117: Global Services Market, 2020, By Region, Value ($ Billion) 
Figure 118: Global Services Market, 2015-2020, 2020-2025F, 2030F, Historic And Forecast, By Region 
Figure 119: Global Services Market, 2015-2020, 2020-2025F, 2030F, Segmentation By Type, Value ($ Billion) 
Figure 120: Global Repair and Maintenance Market In 2025- Growth Countries 
Figure 121: Global Repair and Maintenance Market In 2025- Growth Segments 
Figure 122: Global Repair and Maintenance Market In 2025- Growth Strategies 
</t>
  </si>
  <si>
    <t xml:space="preserve">Figure 1: Historic Market Growth, Value ($ Billion) 
Figure 2: Forecast Market Growth, Value ($ Billion) 
Figure 3: Global Air Transport Market, 2020, By Region, Value ($ Billion) 
Figure 4: Global Air Transport Market, 2015-2020, 2020-2025F, 2030F, Historic And Forecast, By Region 
Figure 5: Global Air Transport Market, Growth And Market Share Comparison, By Region 
Figure 6: Global Air Transport Market, Segmentation By Type, Historic and Forecast, 2015-2020, 2020-2025F, 2030F, $ Billion 
Figure 7: Global Air Transport Market, Segmentation By Distance, Historic and Forecast, 2015-2020, 2020-2025F, 2030F, $ Billion 
Figure 8: Global Passenger Air Transport Market, Segmentation By Type, 2015-2020, 2020-2025F, 2030F, Value ($ Billion) 
Figure 9: Global Chartered Air Transport Market, Segmentation By Type, 2015-2020, 2020-2025F, 2030F, Value ($ Billion) 
Figure 10: Global Air Cargo Services Market, Segmentation By Type, 2015-2020, 2020-2025F, 2030F, Value ($ Billion) 
Figure 11: Air Transport Market Size, Percentage Of GDP, 2015-2025, Global 
Figure 12: Per Capita Average Air Transport Market Expenditure, 2015-2025, Global 
Figure 13: Asia-Pacific, Air Transport Market, 2020, By Country, Value ($ Billion) 
Figure 14: Asia-Pacific, Air Transport Market, 2015-2020, 2020-2025F, 2030F, Historic And Forecast, By Country 
Figure 15: Asia-Pacific, Air Transport Market, 2015-2020, 2020-2025F, 2030F, Growth And Market Share Comparison, By Country 
Figure 16: Per Capita Average Air Transport Expenditure, 2015-2025, Asia-Pacific Countries 
Figure 17: Number of Enterprises, Air Transport Market, Air Transport Market/Number of Enterprises, 2020, Asia-Pacific Countries 
Figure 18: Number of Employees, Air Transport Market, Air Transport Market/Number of Employees, 2020, Asia-Pacific Countries 
Figure 19: Asia-Pacific Air Transport Market, Segmentation By Type, 2015-2020, 2020-2025F, 2030F, Value ($ Billion) 
Figure 20: China Air Transport Market, Segmentation By Type, 2015-2020, 2020-2025F, 2030F, Value ($ Billion) 
Figure 21: Australia Air Transport Market, Segmentation By Type, 2015-2020, 2020-2025F, 2030F, Value ($ Billion) 
Figure 22: Hong Kong Air Transport Market, Segmentation By Type, 2015-2020, 2020-2025F, 2030F, Value ($ Billion) 
Figure 23: India Air Transport Market, Segmentation By Type, 2015-2020, 2020-2025F, 2030F, Value ($ Billion) 
Figure 24: Indonesia Air Transport Market, Segmentation By Type, 2015-2020, 2020-2025F, 2030F, Value ($ Billion) 
Figure 25: Japan Air Transport Market, Segmentation By Type, 2015-2020, 2020-2025F, 2030F, Value ($ Billion) 
Figure 26: Malaysia Air Transport Market, Segmentation By Type, 2015-2020, 2020-2025F, 2030F, Value ($ Billion) 
Figure 27: New Zealand Air Transport Market, Segmentation By Type, 2015-2020, 2020-2025F, 2030F, Value ($ Billion) 
Figure 28: Philippines Air Transport Market, Segmentation By Type, 2015-2020, 2020-2025F, 2030F, Value ($ Billion) 
Figure 29: Singapore Air Transport Market, Segmentation By Type, 2015-2020, 2020-2025F, 2030F, Value ($ Billion) 
Figure 30: South Korea Air Transport Market, Segmentation By Type, 2015-2020, 2020-2025F, 2030F, Value ($ Billion) 
Figure 31: Thailand Air Transport Market, Segmentation By Type, 2015-2020, 2020-2025F, 2030F, Value ($ Billion) 
Figure 32: Vietnam Air Transport Market, Segmentation By Type, 2015-2020, 2020-2025F, 2030F, Value ($ Billion) 
Figure 33: Western Europe, Air Transport Market, 2020, By Country, Value ($ Billion) 
Figure 34: Western Europe, Air Transport Market, 2015-2020, 2020-2025F, 2030F, Historic And Forecast, By Country 
Figure 35: Western Europe, Air Transport Market, 2015-2020, 2020-2025F, 2030F, Growth And Market Share Comparison, By Country 
Figure 36: Per Capita Average Air Transport Expenditure, 2015-2025, Western Europe Countries 
Figure 37: Number of Enterprises, Air Transport Market, Air Transport Market/Number of Enterprises, 2020, Western Europe Countries 
Figure 38: Number of Employees, Air Transport Market, Air Transport Market/Number of Employees, 2020, Western Europe Countries 
Figure 39: Western Europe Air Transport Market, Segmentation By Type, 2015-2020, 2020-2025F, 2030F, Value ($ Billion) 
Figure 40: Austria Air Transport Market, Segmentation By Type, 2015-2020, 2020-2025F, 2030F, Value ($ Billion) 
Figure 41: Belgium Air Transport Market, Segmentation By Type, 2015-2020, 2020-2025F, 2030F, Value ($ Billion) 
Figure 42: Denmark Air Transport Market, Segmentation By Type, 2015-2020, 2020-2025F, 2030F, Value ($ Billion) 
Figure 43: Finland Air Transport Market, Segmentation By Type, 2015-2020, 2020-2025F, 2030F, Value ($ Billion) 
Figure 44: France Air Transport Market, Segmentation By Type, 2015-2020, 2020-2025F, 2030F, Value ($ Billion) 
Figure 45: Germany Air Transport Market, Segmentation By Type, 2015-2020, 2020-2025F, 2030F, Value ($ Billion) 
Figure 46: Ireland Air Transport Market, Segmentation By Type, 2015-2020, 2020-2025F, 2030F, Value ($ Billion) 
Figure 47: Italy Air Transport Market, Segmentation By Type, 2015-2020, 2020-2025F, 2030F, Value ($ Billion) 
Figure 48: Netherlands Air Transport Market, Segmentation By Type, 2015-2020, 2020-2025F, 2030F, Value ($ Billion) 
Figure 49: Norway Air Transport Market, Segmentation By Type, 2015-2020, 2020-2025F, 2030F, Value ($ Billion) 
Figure 50: Portugal Air Transport Market, Segmentation By Type, 2015-2020, 2020-2025F, 2030F, Value ($ Billion) 
Figure 51: Spain Air Transport Market, Segmentation By Type, 2015-2020, 2020-2025F, 2030F, Value ($ Billion) 
Figure 52: Sweden Air Transport Market, Segmentation By Type, 2015-2020, 2020-2025F, 2030F, Value ($ Billion) 
Figure 53: Switzerland Air Transport Market, Segmentation By Type, 2015-2020, 2020-2025F, 2030F, Value ($ Billion) 
Figure 54: UK Air Transport Market, Segmentation By Type, 2015-2020, 2020-2025F, 2030F, Value ($ Billion) 
Figure 55: Eastern Europe, Air Transport Market, 2020, By Country, Value ($ Billion) 
Figure 56: Eastern Europe, Air Transport Market, 2015-2020, 2020-2025F, 2030F, Historic And Forecast, By Country 
Figure 57: Eastern Europe, Air Transport Market, 2015-2020, 2020-2025F, 2030F, Growth And Market Share Comparison, By Country 
Figure 58: Per Capita Average Air Transport Expenditure, 2015-2025, Eastern Europe Countries 
Figure 59: Number of Enterprises, Air Transport Market, Air Transport Market/Number of Enterprises, 2020, Eastern Europe Countries 
Figure 60: Number of Employees, Air Transport Market, Air Transport Market/Number of Employees, 2020, Eastern Europe Countries 
Figure 61: Eastern Europe Air Transport Market, Segmentation By Type, 2015-2020, 2020-2025F, 2030F, Value ($ Billion) 
Figure 62: Czech Republic Air Transport Market, Segmentation By Type, 2015-2020, 2020-2025F, 2030F, Value ($ Billion) 
Figure 63: Poland Air Transport Market, Segmentation By Type, 2015-2020, 2020-2025F, 2030F, Value ($ Billion) 
Figure 64: Romania Air Transport Market, Segmentation By Type, 2015-2020, 2020-2025F, 2030F, Value ($ Billion) 
Figure 65: Russia Air Transport Market, Segmentation By Type, 2015-2020, 2020-2025F, 2030F, Value ($ Billion) 
Figure 66: North America, Air Transport Market, 2020, By Country, Value ($ Billion) 
Figure 67: North America, Air Transport Market, 2015-2020, 2020-2025F, 2030F, Historic And Forecast, By Country 
Figure 68: North America, Air Transport Market, 2015-2020, 2020-2025F, 2030F, Growth And Market Share Comparison, By Country 
Figure 69: Per Capita Average Air Transport Expenditure, 2015-2025, North America Countries 
Figure 70: Number of Enterprises, Air Transport Market, Air Transport Market/Number of Enterprises, 2020, North America Countries 
Figure 71: Number of Employees, Air Transport Market, Air Transport Market/Number of Employees, 2020, North America Countries 
Figure 72: North America Air Transport Market, Segmentation By Type, 2015-2020, 2020-2025F, 2030F, Value ($ Billion) 
Figure 73: Canada Air Transport Market, Segmentation By Type, 2015-2020, 2020-2025F, 2030F, Value ($ Billion) 
Figure 74: Mexico Air Transport Market, Segmentation By Type, 2015-2020, 2020-2025F, 2030F, Value ($ Billion) 
Figure 75: USA Air Transport Market, Segmentation By Type, 2015-2020, 2020-2025F, 2030F, Value ($ Billion) 
Figure 76: South America, Air Transport Market, 2020, By Country, Value ($ Billion) 
Figure 77: South America, Air Transport Market, 2015-2020, 2020-2025F, 2030F, Historic And Forecast, By Country 
Figure 78: South America, Air Transport Market, 2015-2020, 2020-2025F, 2030F, Growth And Market Share Comparison, By Country 
Figure 79: Per Capita Average Air Transport Expenditure, 2015-2025, South America Countries 
Figure 80: Number of Enterprises, Air Transport Market, Air Transport Market/Number of Enterprises, 2020, South America Countries 
Figure 81: Number of Employees, Air Transport Market, Air Transport Market/Number of Employees, 2020, South America Countries 
Figure 82: South America Air Transport Market, Segmentation By Type, 2015-2020, 2020-2025F, 2030F, Value ($ Billion) 
Figure 83: Argentina Air Transport Market, Segmentation By Type, 2015-2020, 2020-2025F, 2030F, Value ($ Billion) 
Figure 84: Brazil Air Transport Market, Segmentation By Type, 2015-2020, 2020-2025F, 2030F, Value ($ Billion) 
Figure 85: Chile Air Transport Market, Segmentation By Type, 2015-2020, 2020-2025F, 2030F, Value ($ Billion) 
Figure 86: Colombia Air Transport Market, Segmentation By Type, 2015-2020, 2020-2025F, 2030F, Value ($ Billion) 
Figure 87: Peru Air Transport Market, Segmentation By Type, 2015-2020, 2020-2025F, 2030F, Value ($ Billion) 
Figure 88: Venezuela Air Transport Market, Segmentation By Type, 2015-2020, 2020-2025F, 2030F, Value ($ Billion) 
Figure 89: Middle East, Air Transport Market, 2020, By Country, Value ($ Billion) 
Figure 90: Middle East, Air Transport Market, 2015-2020, 2020-2025F, 2030F, Historic And Forecast, By Country 
Figure 91: Middle East, Air Transport Market, 2015-2020, 2020-2025F, 2030F, Growth And Market Share Comparison, By Country 
Figure 92: Per Capita Average Air Transport Expenditure, 2015-2025, Middle East Countries 
Figure 93: Number of Enterprises, Air Transport Market, Air Transport Market/Number of Enterprises, 2020, Middle East Countries 
Figure 94: Number of Employees, Air Transport Market, Air Transport Market/Number of Employees, 2020, Middle East Countries 
Figure 95: Middle East Air Transport Market, Segmentation By Type, 2015-2020, 2020-2025F, 2030F, Value ($ Billion) 
Figure 96: Saudi Arabia Air Transport Market, Segmentation By Type, 2015-2020, 2020-2025F, 2030F, Value ($ Billion) 
Figure 97: Israel Air Transport Market, Segmentation By Type, 2015-2020, 2020-2025F, 2030F, Value ($ Billion) 
Figure 98: Turkey Air Transport Market, Segmentation By Type, 2015-2020, 2020-2025F, 2030F, Value ($ Billion) 
Figure 99: UAE Air Transport Market, Segmentation By Type, 2015-2020, 2020-2025F, 2030F, Value ($ Billion) 
Figure 100: Africa, Air Transport Market, 2020, By Country, Value ($ Billion) 
Figure 101: Africa, Air Transport Market, 2015-2020, 2020-2025F, 2030F, Historic And Forecast, By Country 
Figure 102: Africa, Air Transport Market, 2015-2020, 2020-2025F, 2030F, Growth And Market Share Comparison, By Country 
Figure 103: Per Capita Average Air Transport Expenditure, 2015-2025, Africa Countries 
Figure 104: Number of Enterprises, Air Transport Market, Air Transport Market/Number of Enterprises, 2020, Africa Countries 
Figure 105: Number of Employees, Air Transport Market, Air Transport Market/Number of Employees, 2020, Africa Countries 
Figure 106: Africa Air Transport Market, Segmentation By Type, 2015-2020, 2020-2025F, 2030F, Value ($ Billion) 
Figure 107: Egypt Air Transport Market, Segmentation By Type, 2015-2020, 2020-2025F, 2030F, Value ($ Billion) 
Figure 108: Nigeria Air Transport Market, Segmentation By Type, 2015-2020, 2020-2025F, 2030F, Value ($ Billion) 
Figure 109: South Africa Air Transport Market, Segmentation By Type, 2015-2020, 2020-2025F, 2030F, Value ($ Billion) 
Figure 110: American Airlines Group Financial Performance 
Figure 111: Delta Air Lines Financial Performance 
Figure 112: United Continental Holdings Financial Performance 
Figure 113: Lufthansa Group Financial Performance 
Figure 114: FedEx Financial Performance 
Figure 115: Transportation Services Market Historic and Forecast, 2015-2020, 2020-2025F, 2030F, Growth, By Segment, Value ($ Billion), Global 
Figure 116: Global Transportation Services Market, 2020, By Region, Value ($ Billion) 
Figure 117: Global Transportation Services Market, 2015-2020, 2020-2025F, 2030F, Historic And Forecast, By Region 
Figure 118: Global Transportation Services Market, 2015-2020, 2020-2025F, 2030F, Segmentation By Type, Value ($ Billion) 
Figure 119: Global Air Transport Market In 2025- Growth Countries 
Figure 120: Global Air Transport Market In 2025- Growth Segments 
Figure 121: Global Air Transport Market In 2025- Growth Strategies 
</t>
  </si>
  <si>
    <t xml:space="preserve">Figure 1: Historic Market Growth, Value ($ Billion) 
Figure 2: Forecast Market Growth, Value ($ Billion) 
Figure 3: Global General Transport Market, 2020, By Region, Value ($ Billion) 
Figure 4: Global General Transport Market, 2015-2020, 2020-2025F, 2030F, Historic And Forecast, By Region 
Figure 5: Global General Transport Market, Growth And Market Share Comparison, By Region 
Figure 6: Global General Transport Market, Segmentation By Type, Historic and Forecast, 2015-2020, 2020-2025F, 2030F, $ Billion 
Figure 7: Global Sightseeing Transport &amp; Support Activities For Transport Market, Segmentation By Type, 2015-2020, 2020-2025F, 2030F, Value ($ Billion) 
Figure 8: Global Couriers And Messengers Market, Segmentation By Type, 2015-2020, 2020-2025F, 2030F, Value ($ Billion) 
Figure 9: Global Postal Services Market, Segmentation By Type, 2015-2020, 2020-2025F, 2030F, Value ($ Billion) 
Figure 10: General Transport Market Size, Percentage Of GDP, 2015-2025, Global 
Figure 11: Per Capita Average General Transport Market Expenditure, 2015-2025, Global 
Figure 12: Asia-Pacific, General Transport Market, 2020, By Country, Value ($ Billion) 
Figure 13: Asia-Pacific, General Transport Market, 2015-2020, 2020-2025F, 2030F, Historic And Forecast, By Country 
Figure 14: Asia-Pacific, General Transport Market, 2015-2020, 2020-2025F, 2030F, Growth And Market Share Comparison, By Country 
Figure 15: Per Capita Average General Transport Expenditure, 2015-2025, Asia-Pacific Countries 
Figure 16: Number of Enterprises, General Transport Market, General Transport Market/Number of Enterprises, 2020, Asia-Pacific Countries 
Figure 17: Number of Employees, General Transport Market, General Transport Market/Number of Employees, 2020, Asia-Pacific Countries 
Figure 18: Asia-Pacific General Transport Market, Segmentation By Type, 2015-2020, 2020-2025F, 2030F, Value ($ Billion) 
Figure 19: China General Transport Market, Segmentation By Type, 2015-2020, 2020-2025F, 2030F, Value ($ Billion) 
Figure 20: Australia General Transport Market, Segmentation By Type, 2015-2020, 2020-2025F, 2030F, Value ($ Billion) 
Figure 21: Hong Kong General Transport Market, Segmentation By Type, 2015-2020, 2020-2025F, 2030F, Value ($ Billion) 
Figure 22: India General Transport Market, Segmentation By Type, 2015-2020, 2020-2025F, 2030F, Value ($ Billion) 
Figure 23: Indonesia General Transport Market, Segmentation By Type, 2015-2020, 2020-2025F, 2030F, Value ($ Billion) 
Figure 24: Japan General Transport Market, Segmentation By Type, 2015-2020, 2020-2025F, 2030F, Value ($ Billion) 
Figure 25: Malaysia General Transport Market, Segmentation By Type, 2015-2020, 2020-2025F, 2030F, Value ($ Billion) 
Figure 26: New Zealand General Transport Market, Segmentation By Type, 2015-2020, 2020-2025F, 2030F, Value ($ Billion) 
Figure 27: Philippines General Transport Market, Segmentation By Type, 2015-2020, 2020-2025F, 2030F, Value ($ Billion) 
Figure 28: Singapore General Transport Market, Segmentation By Type, 2015-2020, 2020-2025F, 2030F, Value ($ Billion) 
Figure 29: South Korea General Transport Market, Segmentation By Type, 2015-2020, 2020-2025F, 2030F, Value ($ Billion) 
Figure 30: Thailand General Transport Market, Segmentation By Type, 2015-2020, 2020-2025F, 2030F, Value ($ Billion) 
Figure 31: Vietnam General Transport Market, Segmentation By Type, 2015-2020, 2020-2025F, 2030F, Value ($ Billion) 
Figure 32: Western Europe, General Transport Market, 2020, By Country, Value ($ Billion) 
Figure 33: Western Europe, General Transport Market, 2015-2020, 2020-2025F, 2030F, Historic And Forecast, By Country 
Figure 34: Western Europe, General Transport Market, 2015-2020, 2020-2025F, 2030F, Growth And Market Share Comparison, By Country 
Figure 35: Per Capita Average General Transport Expenditure, 2015-2025, Western Europe Countries 
Figure 36: Number of Enterprises, General Transport Market, General Transport Market/Number of Enterprises, 2020, Western Europe Countries 
Figure 37: Number of Employees, General Transport Market, General Transport Market/Number of Employees, 2020, Western Europe Countries 
Figure 38: Western Europe General Transport Market, Segmentation By Type, 2015-2020, 2020-2025F, 2030F, Value ($ Billion) 
Figure 39: Austria General Transport Market, Segmentation By Type, 2015-2020, 2020-2025F, 2030F, Value ($ Billion) 
Figure 40: Belgium General Transport Market, Segmentation By Type, 2015-2020, 2020-2025F, 2030F, Value ($ Billion) 
Figure 41: Denmark General Transport Market, Segmentation By Type, 2015-2020, 2020-2025F, 2030F, Value ($ Billion) 
Figure 42: Finland General Transport Market, Segmentation By Type, 2015-2020, 2020-2025F, 2030F, Value ($ Billion) 
Figure 43: France General Transport Market, Segmentation By Type, 2015-2020, 2020-2025F, 2030F, Value ($ Billion) 
Figure 44: Germany General Transport Market, Segmentation By Type, 2015-2020, 2020-2025F, 2030F, Value ($ Billion) 
Figure 45: Ireland General Transport Market, Segmentation By Type, 2015-2020, 2020-2025F, 2030F, Value ($ Billion) 
Figure 46: Italy General Transport Market, Segmentation By Type, 2015-2020, 2020-2025F, 2030F, Value ($ Billion) 
Figure 47: Netherlands General Transport Market, Segmentation By Type, 2015-2020, 2020-2025F, 2030F, Value ($ Billion) 
Figure 48: Norway General Transport Market, Segmentation By Type, 2015-2020, 2020-2025F, 2030F, Value ($ Billion) 
Figure 49: Portugal General Transport Market, Segmentation By Type, 2015-2020, 2020-2025F, 2030F, Value ($ Billion) 
Figure 50: Spain General Transport Market, Segmentation By Type, 2015-2020, 2020-2025F, 2030F, Value ($ Billion) 
Figure 51: Sweden General Transport Market, Segmentation By Type, 2015-2020, 2020-2025F, 2030F, Value ($ Billion) 
Figure 52: Switzerland General Transport Market, Segmentation By Type, 2015-2020, 2020-2025F, 2030F, Value ($ Billion) 
Figure 53: UK General Transport Market, Segmentation By Type, 2015-2020, 2020-2025F, 2030F, Value ($ Billion) 
Figure 54: Eastern Europe, General Transport Market, 2020, By Country, Value ($ Billion) 
Figure 55: Eastern Europe, General Transport Market, 2015-2020, 2020-2025F, 2030F, Historic And Forecast, By Country 
Figure 56: Eastern Europe, General Transport Market, 2015-2020, 2020-2025F, 2030F, Growth And Market Share Comparison, By Country 
Figure 57: Per Capita Average General Transport Expenditure, 2015-2025, Eastern Europe Countries 
Figure 58: Number of Enterprises, General Transport Market, General Transport Market/Number of Enterprises, 2020, Eastern Europe Countries 
Figure 59: Number of Employees, General Transport Market, General Transport Market/Number of Employees, 2020, Eastern Europe Countries 
Figure 60: Eastern Europe General Transport Market, Segmentation By Type, 2015-2020, 2020-2025F, 2030F, Value ($ Billion) 
Figure 61: Czech Republic General Transport Market, Segmentation By Type, 2015-2020, 2020-2025F, 2030F, Value ($ Billion) 
Figure 62: Poland General Transport Market, Segmentation By Type, 2015-2020, 2020-2025F, 2030F, Value ($ Billion) 
Figure 63: Romania General Transport Market, Segmentation By Type, 2015-2020, 2020-2025F, 2030F, Value ($ Billion) 
Figure 64: Russia General Transport Market, Segmentation By Type, 2015-2020, 2020-2025F, 2030F, Value ($ Billion) 
Figure 65: North America, General Transport Market, 2020, By Country, Value ($ Billion) 
Figure 66: North America, General Transport Market, 2015-2020, 2020-2025F, 2030F, Historic And Forecast, By Country 
Figure 67: North America, General Transport Market, 2015-2020, 2020-2025F, 2030F, Growth And Market Share Comparison, By Country 
Figure 68: Per Capita Average General Transport Expenditure, 2015-2025, North America Countries 
Figure 69: Number of Enterprises, General Transport Market, General Transport Market/Number of Enterprises, 2020, North America Countries 
Figure 70: Number of Employees, General Transport Market, General Transport Market/Number of Employees, 2020, North America Countries 
Figure 71: North America General Transport Market, Segmentation By Type, 2015-2020, 2020-2025F, 2030F, Value ($ Billion) 
Figure 72: Canada General Transport Market, Segmentation By Type, 2015-2020, 2020-2025F, 2030F, Value ($ Billion) 
Figure 73: Mexico General Transport Market, Segmentation By Type, 2015-2020, 2020-2025F, 2030F, Value ($ Billion) 
Figure 74: USA General Transport Market, Segmentation By Type, 2015-2020, 2020-2025F, 2030F, Value ($ Billion) 
Figure 75: South America, General Transport Market, 2020, By Country, Value ($ Billion) 
Figure 76: South America, General Transport Market, 2015-2020, 2020-2025F, 2030F, Historic And Forecast, By Country 
Figure 77: South America, General Transport Market, 2015-2020, 2020-2025F, 2030F, Growth And Market Share Comparison, By Country 
Figure 78: Per Capita Average General Transport Expenditure, 2015-2025, South America Countries 
Figure 79: Number of Enterprises, General Transport Market, General Transport Market/Number of Enterprises, 2020, South America Countries 
Figure 80: Number of Employees, General Transport Market, General Transport Market/Number of Employees, 2020, South America Countries 
Figure 81: South America General Transport Market, Segmentation By Type, 2015-2020, 2020-2025F, 2030F, Value ($ Billion) 
Figure 82: Argentina General Transport Market, Segmentation By Type, 2015-2020, 2020-2025F, 2030F, Value ($ Billion) 
Figure 83: Brazil General Transport Market, Segmentation By Type, 2015-2020, 2020-2025F, 2030F, Value ($ Billion) 
Figure 84: Chile General Transport Market, Segmentation By Type, 2015-2020, 2020-2025F, 2030F, Value ($ Billion) 
Figure 85: Colombia General Transport Market, Segmentation By Type, 2015-2020, 2020-2025F, 2030F, Value ($ Billion) 
Figure 86: Peru General Transport Market, Segmentation By Type, 2015-2020, 2020-2025F, 2030F, Value ($ Billion) 
Figure 87: Venezuela General Transport Market, Segmentation By Type, 2015-2020, 2020-2025F, 2030F, Value ($ Billion) 
Figure 88: Middle East, General Transport Market, 2020, By Country, Value ($ Billion) 
Figure 89: Middle East, General Transport Market, 2015-2020, 2020-2025F, 2030F, Historic And Forecast, By Country 
Figure 90: Middle East, General Transport Market, 2015-2020, 2020-2025F, 2030F, Growth And Market Share Comparison, By Country 
Figure 91: Per Capita Average General Transport Expenditure, 2015-2025, Middle East Countries 
Figure 92: Number of Enterprises, General Transport Market, General Transport Market/Number of Enterprises, 2020, Middle East Countries 
Figure 93: Number of Employees, General Transport Market, General Transport Market/Number of Employees, 2020, Middle East Countries 
Figure 94: Middle East General Transport Market, Segmentation By Type, 2015-2020, 2020-2025F, 2030F, Value ($ Billion) 
Figure 95: Saudi Arabia General Transport Market, Segmentation By Type, 2015-2020, 2020-2025F, 2030F, Value ($ Billion) 
Figure 96: Israel General Transport Market, Segmentation By Type, 2015-2020, 2020-2025F, 2030F, Value ($ Billion) 
Figure 97: Turkey General Transport Market, Segmentation By Type, 2015-2020, 2020-2025F, 2030F, Value ($ Billion) 
Figure 98: UAE General Transport Market, Segmentation By Type, 2015-2020, 2020-2025F, 2030F, Value ($ Billion) 
Figure 99: Africa, General Transport Market, 2020, By Country, Value ($ Billion) 
Figure 100: Africa, General Transport Market, 2015-2020, 2020-2025F, 2030F, Historic And Forecast, By Country 
Figure 101: Africa, General Transport Market, 2015-2020, 2020-2025F, 2030F, Growth And Market Share Comparison, By Country 
Figure 102: Per Capita Average General Transport Expenditure, 2015-2025, Africa Countries 
Figure 103: Number of Enterprises, General Transport Market, General Transport Market/Number of Enterprises, 2020, Africa Countries 
Figure 104: Number of Employees, General Transport Market, General Transport Market/Number of Employees, 2020, Africa Countries 
Figure 105: Africa General Transport Market, Segmentation By Type, 2015-2020, 2020-2025F, 2030F, Value ($ Billion) 
Figure 106: Egypt General Transport Market, Segmentation By Type, 2015-2020, 2020-2025F, 2030F, Value ($ Billion) 
Figure 107: Nigeria General Transport Market, Segmentation By Type, 2015-2020, 2020-2025F, 2030F, Value ($ Billion) 
Figure 108: South Africa General Transport Market, Segmentation By Type, 2015-2020, 2020-2025F, 2030F, Value ($ Billion) 
Figure 109: Deutsche Post DHL Group Financial Performance 
Figure 110: United Parcel Service Financial Performance 
Figure 111: FedEx Financial Performance 
Figure 112: Japan Post Holdings Financial Performance 
Figure 113: Schenker AG Financial Performance 
Figure 114: Transportation Services Market Historic and Forecast, 2015-2020, 2020-2025F, 2030F, Growth, By Segment, Value ($ Billion), Global 
Figure 115: Global Transportation Services Market, 2020, By Region, Value ($ Billion) 
Figure 116: Global Transportation Services Market, 2015-2020, 2020-2025F, 2030F, Historic And Forecast, By Region 
Figure 117: Global Transportation Services Market, 2015-2020, 2020-2025F, 2030F, Segmentation By Type, Value ($ Billion) 
Figure 118: Global General Transport Market In 2025- Growth Countries 
Figure 119: Global General Transport Market In 2025- Growth Segments 
Figure 120: Global General Transport Market In 2025- Growth Strategies 
</t>
  </si>
  <si>
    <t xml:space="preserve">Figure 1: Historic Market Growth, Value ($ Billion) 
Figure 2: Forecast Market Growth, Value ($ Billion) 
Figure 3: Global Pipeline Transport Market, 2020, By Region, Value ($ Billion) 
Figure 4: Global Pipeline Transport Market, 2015-2020, 2020-2025F, 2030F, Historic And Forecast, By Region 
Figure 5: Global Pipeline Transport Market, Growth And Market Share Comparison, By Region 
Figure 6: Global Pipeline Transport Market, Segmentation By Type, Historic and Forecast, 2015-2020, 2020-2025F, 2030F, $ Billion 
Figure 7: Global Crude Oil Pipeline Transport Market, Segmentation By Type, 2015-2020, 2020-2025F, 2030F, Value ($ Billion) 
Figure 8: Global Natural Gas Pipeline Transport Market, Segmentation By Type, 2015-2020, 2020-2025F, 2030F, Value ($ Billion) 
Figure 9: Global Refined Petroleum Products Pipeline Transport Market, Segmentation By Type, 2015-2020, 2020-2025F, 2030F, Value ($ Billion) 
Figure 10: Global Other Pipeline Transport Market, Segmentation By Type, 2015-2020, 2020-2025F, 2030F, Value ($ Billion) 
Figure 11: Pipeline Transport Market Size, Percentage Of GDP, 2015-2025, Global 
Figure 12: Per Capita Average Pipeline Transport Market Expenditure, 2015-2025, Global 
Figure 13: Asia-Pacific, Pipeline Transport Market, 2020, By Country, Value ($ Billion) 
Figure 14: Asia-Pacific, Pipeline Transport Market, 2015-2020, 2020-2025F, 2030F, Historic And Forecast, By Country 
Figure 15: Asia-Pacific, Pipeline Transport Market, 2015-2020, 2020-2025F, 2030F, Growth And Market Share Comparison, By Country 
Figure 16: Per Capita Average Pipeline Transport Expenditure, 2015-2025, Asia-Pacific Countries 
Figure 17: Number of Enterprises, Pipeline Transport Market, Pipeline Transport Market/Number of Enterprises, 2020, Asia-Pacific Countries 
Figure 18: Number of Employees, Pipeline Transport Market, Pipeline Transport Market/Number of Employees, 2020, Asia-Pacific Countries 
Figure 19: Asia-Pacific Pipeline Transport Market, Segmentation By Type, 2015-2020, 2020-2025F, 2030F, Value ($ Billion) 
Figure 20: China Pipeline Transport Market, Segmentation By Type, 2015-2020, 2020-2025F, 2030F, Value ($ Billion) 
Figure 21: Australia Pipeline Transport Market, Segmentation By Type, 2015-2020, 2020-2025F, 2030F, Value ($ Billion) 
Figure 22: Hong Kong Pipeline Transport Market, Segmentation By Type, 2015-2020, 2020-2025F, 2030F, Value ($ Billion) 
Figure 23: India Pipeline Transport Market, Segmentation By Type, 2015-2020, 2020-2025F, 2030F, Value ($ Billion) 
Figure 24: Indonesia Pipeline Transport Market, Segmentation By Type, 2015-2020, 2020-2025F, 2030F, Value ($ Billion) 
Figure 25: Japan Pipeline Transport Market, Segmentation By Type, 2015-2020, 2020-2025F, 2030F, Value ($ Billion) 
Figure 26: Malaysia Pipeline Transport Market, Segmentation By Type, 2015-2020, 2020-2025F, 2030F, Value ($ Billion) 
Figure 27: New Zealand Pipeline Transport Market, Segmentation By Type, 2015-2020, 2020-2025F, 2030F, Value ($ Billion) 
Figure 28: Philippines Pipeline Transport Market, Segmentation By Type, 2015-2020, 2020-2025F, 2030F, Value ($ Billion) 
Figure 29: Singapore Pipeline Transport Market, Segmentation By Type, 2015-2020, 2020-2025F, 2030F, Value ($ Billion) 
Figure 30: South Korea Pipeline Transport Market, Segmentation By Type, 2015-2020, 2020-2025F, 2030F, Value ($ Billion) 
Figure 31: Thailand Pipeline Transport Market, Segmentation By Type, 2015-2020, 2020-2025F, 2030F, Value ($ Billion) 
Figure 32: Vietnam Pipeline Transport Market, Segmentation By Type, 2015-2020, 2020-2025F, 2030F, Value ($ Billion) 
Figure 33: Western Europe, Pipeline Transport Market, 2020, By Country, Value ($ Billion) 
Figure 34: Western Europe, Pipeline Transport Market, 2015-2020, 2020-2025F, 2030F, Historic And Forecast, By Country 
Figure 35: Western Europe, Pipeline Transport Market, 2015-2020, 2020-2025F, 2030F, Growth And Market Share Comparison, By Country 
Figure 36: Per Capita Average Pipeline Transport Expenditure, 2015-2025, Western Europe Countries 
Figure 37: Number of Enterprises, Pipeline Transport Market, Pipeline Transport Market/Number of Enterprises, 2020, Western Europe Countries 
Figure 38: Number of Employees, Pipeline Transport Market, Pipeline Transport Market/Number of Employees, 2020, Western Europe Countries 
Figure 39: Western Europe Pipeline Transport Market, Segmentation By Type, 2015-2020, 2020-2025F, 2030F, Value ($ Billion) 
Figure 40: Austria Pipeline Transport Market, Segmentation By Type, 2015-2020, 2020-2025F, 2030F, Value ($ Billion) 
Figure 41: Belgium Pipeline Transport Market, Segmentation By Type, 2015-2020, 2020-2025F, 2030F, Value ($ Billion) 
Figure 42: Denmark Pipeline Transport Market, Segmentation By Type, 2015-2020, 2020-2025F, 2030F, Value ($ Billion) 
Figure 43: Finland Pipeline Transport Market, Segmentation By Type, 2015-2020, 2020-2025F, 2030F, Value ($ Billion) 
Figure 44: France Pipeline Transport Market, Segmentation By Type, 2015-2020, 2020-2025F, 2030F, Value ($ Billion) 
Figure 45: Germany Pipeline Transport Market, Segmentation By Type, 2015-2020, 2020-2025F, 2030F, Value ($ Billion) 
Figure 46: Ireland Pipeline Transport Market, Segmentation By Type, 2015-2020, 2020-2025F, 2030F, Value ($ Billion) 
Figure 47: Italy Pipeline Transport Market, Segmentation By Type, 2015-2020, 2020-2025F, 2030F, Value ($ Billion) 
Figure 48: Netherlands Pipeline Transport Market, Segmentation By Type, 2015-2020, 2020-2025F, 2030F, Value ($ Billion) 
Figure 49: Norway Pipeline Transport Market, Segmentation By Type, 2015-2020, 2020-2025F, 2030F, Value ($ Billion) 
Figure 50: Portugal Pipeline Transport Market, Segmentation By Type, 2015-2020, 2020-2025F, 2030F, Value ($ Billion) 
Figure 51: Spain Pipeline Transport Market, Segmentation By Type, 2015-2020, 2020-2025F, 2030F, Value ($ Billion) 
Figure 52: Sweden Pipeline Transport Market, Segmentation By Type, 2015-2020, 2020-2025F, 2030F, Value ($ Billion) 
Figure 53: Switzerland Pipeline Transport Market, Segmentation By Type, 2015-2020, 2020-2025F, 2030F, Value ($ Billion) 
Figure 54: UK Pipeline Transport Market, Segmentation By Type, 2015-2020, 2020-2025F, 2030F, Value ($ Billion) 
Figure 55: Eastern Europe, Pipeline Transport Market, 2020, By Country, Value ($ Billion) 
Figure 56: Eastern Europe, Pipeline Transport Market, 2015-2020, 2020-2025F, 2030F, Historic And Forecast, By Country 
Figure 57: Eastern Europe, Pipeline Transport Market, 2015-2020, 2020-2025F, 2030F, Growth And Market Share Comparison, By Country 
Figure 58: Per Capita Average Pipeline Transport Expenditure, 2015-2025, Eastern Europe Countries 
Figure 59: Number of Enterprises, Pipeline Transport Market, Pipeline Transport Market/Number of Enterprises, 2020, Eastern Europe Countries 
Figure 60: Number of Employees, Pipeline Transport Market, Pipeline Transport Market/Number of Employees, 2020, Eastern Europe Countries 
Figure 61: Eastern Europe Pipeline Transport Market, Segmentation By Type, 2015-2020, 2020-2025F, 2030F, Value ($ Billion) 
Figure 62: Czech Republic Pipeline Transport Market, Segmentation By Type, 2015-2020, 2020-2025F, 2030F, Value ($ Billion) 
Figure 63: Poland Pipeline Transport Market, Segmentation By Type, 2015-2020, 2020-2025F, 2030F, Value ($ Billion) 
Figure 64: Romania Pipeline Transport Market, Segmentation By Type, 2015-2020, 2020-2025F, 2030F, Value ($ Billion) 
Figure 65: Russia Pipeline Transport Market, Segmentation By Type, 2015-2020, 2020-2025F, 2030F, Value ($ Billion) 
Figure 66: North America, Pipeline Transport Market, 2020, By Country, Value ($ Billion) 
Figure 67: North America, Pipeline Transport Market, 2015-2020, 2020-2025F, 2030F, Historic And Forecast, By Country 
Figure 68: North America, Pipeline Transport Market, 2015-2020, 2020-2025F, 2030F, Growth And Market Share Comparison, By Country 
Figure 69: Per Capita Average Pipeline Transport Expenditure, 2015-2025, North America Countries 
Figure 70: Number of Enterprises, Pipeline Transport Market, Pipeline Transport Market/Number of Enterprises, 2020, North America Countries 
Figure 71: Number of Employees, Pipeline Transport Market, Pipeline Transport Market/Number of Employees, 2020, North America Countries 
Figure 72: North America Pipeline Transport Market, Segmentation By Type, 2015-2020, 2020-2025F, 2030F, Value ($ Billion) 
Figure 73: Canada Pipeline Transport Market, Segmentation By Type, 2015-2020, 2020-2025F, 2030F, Value ($ Billion) 
Figure 74: Mexico Pipeline Transport Market, Segmentation By Type, 2015-2020, 2020-2025F, 2030F, Value ($ Billion) 
Figure 75: USA Pipeline Transport Market, Segmentation By Type, 2015-2020, 2020-2025F, 2030F, Value ($ Billion) 
Figure 76: South America, Pipeline Transport Market, 2020, By Country, Value ($ Billion) 
Figure 77: South America, Pipeline Transport Market, 2015-2020, 2020-2025F, 2030F, Historic And Forecast, By Country 
Figure 78: South America, Pipeline Transport Market, 2015-2020, 2020-2025F, 2030F, Growth And Market Share Comparison, By Country 
Figure 79: Per Capita Average Pipeline Transport Expenditure, 2015-2025, South America Countries 
Figure 80: Number of Enterprises, Pipeline Transport Market, Pipeline Transport Market/Number of Enterprises, 2020, South America Countries 
Figure 81: Number of Employees, Pipeline Transport Market, Pipeline Transport Market/Number of Employees, 2020, South America Countries 
Figure 82: South America Pipeline Transport Market, Segmentation By Type, 2015-2020, 2020-2025F, 2030F, Value ($ Billion) 
Figure 83: Argentina Pipeline Transport Market, Segmentation By Type, 2015-2020, 2020-2025F, 2030F, Value ($ Billion) 
Figure 84: Brazil Pipeline Transport Market, Segmentation By Type, 2015-2020, 2020-2025F, 2030F, Value ($ Billion) 
Figure 85: Chile Pipeline Transport Market, Segmentation By Type, 2015-2020, 2020-2025F, 2030F, Value ($ Billion) 
Figure 86: Colombia Pipeline Transport Market, Segmentation By Type, 2015-2020, 2020-2025F, 2030F, Value ($ Billion) 
Figure 87: Peru Pipeline Transport Market, Segmentation By Type, 2015-2020, 2020-2025F, 2030F, Value ($ Billion) 
Figure 88: Venezuela Pipeline Transport Market, Segmentation By Type, 2015-2020, 2020-2025F, 2030F, Value ($ Billion) 
Figure 89: Middle East, Pipeline Transport Market, 2020, By Country, Value ($ Billion) 
Figure 90: Middle East, Pipeline Transport Market, 2015-2020, 2020-2025F, 2030F, Historic And Forecast, By Country 
Figure 91: Middle East, Pipeline Transport Market, 2015-2020, 2020-2025F, 2030F, Growth And Market Share Comparison, By Country 
Figure 92: Per Capita Average Pipeline Transport Expenditure, 2015-2025, Middle East Countries 
Figure 93: Number of Enterprises, Pipeline Transport Market, Pipeline Transport Market/Number of Enterprises, 2020, Middle East Countries 
Figure 94: Number of Employees, Pipeline Transport Market, Pipeline Transport Market/Number of Employees, 2020, Middle East Countries 
Figure 95: Middle East Pipeline Transport Market, Segmentation By Type, 2015-2020, 2020-2025F, 2030F, Value ($ Billion) 
Figure 96: Saudi Arabia Pipeline Transport Market, Segmentation By Type, 2015-2020, 2020-2025F, 2030F, Value ($ Billion) 
Figure 97: Israel Pipeline Transport Market, Segmentation By Type, 2015-2020, 2020-2025F, 2030F, Value ($ Billion) 
Figure 98: Turkey Pipeline Transport Market, Segmentation By Type, 2015-2020, 2020-2025F, 2030F, Value ($ Billion) 
Figure 99: UAE Pipeline Transport Market, Segmentation By Type, 2015-2020, 2020-2025F, 2030F, Value ($ Billion) 
Figure 100: Africa, Pipeline Transport Market, 2020, By Country, Value ($ Billion) 
Figure 101: Africa, Pipeline Transport Market, 2015-2020, 2020-2025F, 2030F, Historic And Forecast, By Country 
Figure 102: Africa, Pipeline Transport Market, 2015-2020, 2020-2025F, 2030F, Growth And Market Share Comparison, By Country 
Figure 103: Per Capita Average Pipeline Transport Expenditure, 2015-2025, Africa Countries 
Figure 104: Number of Enterprises, Pipeline Transport Market, Pipeline Transport Market/Number of Enterprises, 2020, Africa Countries 
Figure 105: Number of Employees, Pipeline Transport Market, Pipeline Transport Market/Number of Employees, 2020, Africa Countries 
Figure 106: Africa Pipeline Transport Market, Segmentation By Type, 2015-2020, 2020-2025F, 2030F, Value ($ Billion) 
Figure 107: Egypt Pipeline Transport Market, Segmentation By Type, 2015-2020, 2020-2025F, 2030F, Value ($ Billion) 
Figure 108: Nigeria Pipeline Transport Market, Segmentation By Type, 2015-2020, 2020-2025F, 2030F, Value ($ Billion) 
Figure 109: South Africa Pipeline Transport Market, Segmentation By Type, 2015-2020, 2020-2025F, 2030F, Value ($ Billion) 
Figure 110: ABB Group Financial Performance 
Figure 111: Alcatel-Lucent Financial Performance 
Figure 112: Emerson Electric Co Financial Performance 
Figure 113: FMC Technologies Financial Performance 
Figure 114: Schneider Electric Financial Performance 
Figure 115: Transportation Services Market Historic and Forecast, 2015-2020, 2020-2025F, 2030F, Growth, By Segment, Value ($ Billion), Global 
Figure 116: Global Transportation Services Market, 2020, By Region, Value ($ Billion) 
Figure 117: Global Transportation Services Market, 2015-2020, 2020-2025F, 2030F, Historic And Forecast, By Region 
Figure 118: Global Transportation Services Market, 2015-2020, 2020-2025F, 2030F, Segmentation By Type, Value ($ Billion) 
Figure 119: Global Pipeline Transport Market In 2025- Growth Countries 
Figure 120: Global Pipeline Transport Market In 2025- Growth Segments 
Figure 121: Global Pipeline Transport Market In 2025- Growth Strategies 
</t>
  </si>
  <si>
    <t xml:space="preserve">Figure 1: Historic Market Growth, Value ($ Billion) 
Figure 2: Forecast Market Growth, Value ($ Billion) 
Figure 3: Global Rail Transport Market, 2020, By Region, Value ($ Billion) 
Figure 4: Global Rail Transport Market, 2015-2020, 2020-2025F, 2030F, Historic And Forecast, By Region 
Figure 5: Global Rail Transport Market, Growth And Market Share Comparison, By Region 
Figure 6: Global Rail Transport Market, Segmentation By Type, Historic and Forecast, 2015-2020, 2020-2025F, 2030F, $ Billion 
Figure 7: Global Rail Transport Market, Segmentation By Distance, Historic and Forecast, 2015-2020, 2020-2025F, 2030F, $ Billion 
Figure 8: Global Passenger Rail Transport Market, Segmentation By Type, 2015-2020, 2020-2025F, 2030F, Value ($ Billion) 
Figure 9: Global Rail Freight Market, Segmentation By Type, 2015-2020, 2020-2025F, 2030F, Value ($ Billion) 
Figure 10: Rail Transport Market Size, Percentage Of GDP, 2015-2025, Global 
Figure 11: Per Capita Average Rail Transport Market Expenditure, 2015-2025, Global 
Figure 12: Asia-Pacific, Rail Transport Market, 2020, By Country, Value ($ Billion) 
Figure 13: Asia-Pacific, Rail Transport Market, 2015-2020, 2020-2025F, 2030F, Historic And Forecast, By Country 
Figure 14: Asia-Pacific, Rail Transport Market, 2015-2020, 2020-2025F, 2030F, Growth And Market Share Comparison, By Country 
Figure 15: Per Capita Average Rail Transport Expenditure, 2015-2025, Asia-Pacific Countries 
Figure 16: Number of Enterprises, Rail Transport Market, Rail Transport Market/Number of Enterprises, 2020, Asia-Pacific Countries 
Figure 17: Number of Employees, Rail Transport Market, Rail Transport Market/Number of Employees, 2020, Asia-Pacific Countries 
Figure 18: Asia-Pacific Rail Transport Market, Segmentation By Type, 2015-2020, 2020-2025F, 2030F, Value ($ Billion) 
Figure 19: China Rail Transport Market, Segmentation By Type, 2015-2020, 2020-2025F, 2030F, Value ($ Billion) 
Figure 20: Australia Rail Transport Market, Segmentation By Type, 2015-2020, 2020-2025F, 2030F, Value ($ Billion) 
Figure 21: Hong Kong Rail Transport Market, Segmentation By Type, 2015-2020, 2020-2025F, 2030F, Value ($ Billion) 
Figure 22: India Rail Transport Market, Segmentation By Type, 2015-2020, 2020-2025F, 2030F, Value ($ Billion) 
Figure 23: Indonesia Rail Transport Market, Segmentation By Type, 2015-2020, 2020-2025F, 2030F, Value ($ Billion) 
Figure 24: Japan Rail Transport Market, Segmentation By Type, 2015-2020, 2020-2025F, 2030F, Value ($ Billion) 
Figure 25: Malaysia Rail Transport Market, Segmentation By Type, 2015-2020, 2020-2025F, 2030F, Value ($ Billion) 
Figure 26: New Zealand Rail Transport Market, Segmentation By Type, 2015-2020, 2020-2025F, 2030F, Value ($ Billion) 
Figure 27: Philippines Rail Transport Market, Segmentation By Type, 2015-2020, 2020-2025F, 2030F, Value ($ Billion) 
Figure 28: Singapore Rail Transport Market, Segmentation By Type, 2015-2020, 2020-2025F, 2030F, Value ($ Billion) 
Figure 29: South Korea Rail Transport Market, Segmentation By Type, 2015-2020, 2020-2025F, 2030F, Value ($ Billion) 
Figure 30: Thailand Rail Transport Market, Segmentation By Type, 2015-2020, 2020-2025F, 2030F, Value ($ Billion) 
Figure 31: Vietnam Rail Transport Market, Segmentation By Type, 2015-2020, 2020-2025F, 2030F, Value ($ Billion) 
Figure 32: Western Europe, Rail Transport Market, 2020, By Country, Value ($ Billion) 
Figure 33: Western Europe, Rail Transport Market, 2015-2020, 2020-2025F, 2030F, Historic And Forecast, By Country 
Figure 34: Western Europe, Rail Transport Market, 2015-2020, 2020-2025F, 2030F, Growth And Market Share Comparison, By Country 
Figure 35: Per Capita Average Rail Transport Expenditure, 2015-2025, Western Europe Countries 
Figure 36: Number of Enterprises, Rail Transport Market, Rail Transport Market/Number of Enterprises, 2020, Western Europe Countries 
Figure 37: Number of Employees, Rail Transport Market, Rail Transport Market/Number of Employees, 2020, Western Europe Countries 
Figure 38: Western Europe Rail Transport Market, Segmentation By Type, 2015-2020, 2020-2025F, 2030F, Value ($ Billion) 
Figure 39: Austria Rail Transport Market, Segmentation By Type, 2015-2020, 2020-2025F, 2030F, Value ($ Billion) 
Figure 40: Belgium Rail Transport Market, Segmentation By Type, 2015-2020, 2020-2025F, 2030F, Value ($ Billion) 
Figure 41: Denmark Rail Transport Market, Segmentation By Type, 2015-2020, 2020-2025F, 2030F, Value ($ Billion) 
Figure 42: Finland Rail Transport Market, Segmentation By Type, 2015-2020, 2020-2025F, 2030F, Value ($ Billion) 
Figure 43: France Rail Transport Market, Segmentation By Type, 2015-2020, 2020-2025F, 2030F, Value ($ Billion) 
Figure 44: Germany Rail Transport Market, Segmentation By Type, 2015-2020, 2020-2025F, 2030F, Value ($ Billion) 
Figure 45: Ireland Rail Transport Market, Segmentation By Type, 2015-2020, 2020-2025F, 2030F, Value ($ Billion) 
Figure 46: Italy Rail Transport Market, Segmentation By Type, 2015-2020, 2020-2025F, 2030F, Value ($ Billion) 
Figure 47: Netherlands Rail Transport Market, Segmentation By Type, 2015-2020, 2020-2025F, 2030F, Value ($ Billion) 
Figure 48: Norway Rail Transport Market, Segmentation By Type, 2015-2020, 2020-2025F, 2030F, Value ($ Billion) 
Figure 49: Portugal Rail Transport Market, Segmentation By Type, 2015-2020, 2020-2025F, 2030F, Value ($ Billion) 
Figure 50: Spain Rail Transport Market, Segmentation By Type, 2015-2020, 2020-2025F, 2030F, Value ($ Billion) 
Figure 51: Sweden Rail Transport Market, Segmentation By Type, 2015-2020, 2020-2025F, 2030F, Value ($ Billion) 
Figure 52: Switzerland Rail Transport Market, Segmentation By Type, 2015-2020, 2020-2025F, 2030F, Value ($ Billion) 
Figure 53: UK Rail Transport Market, Segmentation By Type, 2015-2020, 2020-2025F, 2030F, Value ($ Billion) 
Figure 54: Eastern Europe, Rail Transport Market, 2020, By Country, Value ($ Billion) 
Figure 55: Eastern Europe, Rail Transport Market, 2015-2020, 2020-2025F, 2030F, Historic And Forecast, By Country 
Figure 56: Eastern Europe, Rail Transport Market, 2015-2020, 2020-2025F, 2030F, Growth And Market Share Comparison, By Country 
Figure 57: Per Capita Average Rail Transport Expenditure, 2015-2025, Eastern Europe Countries 
Figure 58: Number of Enterprises, Rail Transport Market, Rail Transport Market/Number of Enterprises, 2020, Eastern Europe Countries 
Figure 59: Number of Employees, Rail Transport Market, Rail Transport Market/Number of Employees, 2020, Eastern Europe Countries 
Figure 60: Eastern Europe Rail Transport Market, Segmentation By Type, 2015-2020, 2020-2025F, 2030F, Value ($ Billion) 
Figure 61: Czech Republic Rail Transport Market, Segmentation By Type, 2015-2020, 2020-2025F, 2030F, Value ($ Billion) 
Figure 62: Poland Rail Transport Market, Segmentation By Type, 2015-2020, 2020-2025F, 2030F, Value ($ Billion) 
Figure 63: Romania Rail Transport Market, Segmentation By Type, 2015-2020, 2020-2025F, 2030F, Value ($ Billion) 
Figure 64: Russia Rail Transport Market, Segmentation By Type, 2015-2020, 2020-2025F, 2030F, Value ($ Billion) 
Figure 65: North America, Rail Transport Market, 2020, By Country, Value ($ Billion) 
Figure 66: North America, Rail Transport Market, 2015-2020, 2020-2025F, 2030F, Historic And Forecast, By Country 
Figure 67: North America, Rail Transport Market, 2015-2020, 2020-2025F, 2030F, Growth And Market Share Comparison, By Country 
Figure 68: Per Capita Average Rail Transport Expenditure, 2015-2025, North America Countries 
Figure 69: Number of Enterprises, Rail Transport Market, Rail Transport Market/Number of Enterprises, 2020, North America Countries 
Figure 70: Number of Employees, Rail Transport Market, Rail Transport Market/Number of Employees, 2020, North America Countries 
Figure 71: North America Rail Transport Market, Segmentation By Type, 2015-2020, 2020-2025F, 2030F, Value ($ Billion) 
Figure 72: Canada Rail Transport Market, Segmentation By Type, 2015-2020, 2020-2025F, 2030F, Value ($ Billion) 
Figure 73: Mexico Rail Transport Market, Segmentation By Type, 2015-2020, 2020-2025F, 2030F, Value ($ Billion) 
Figure 74: USA Rail Transport Market, Segmentation By Type, 2015-2020, 2020-2025F, 2030F, Value ($ Billion) 
Figure 75: South America, Rail Transport Market, 2020, By Country, Value ($ Billion) 
Figure 76: South America, Rail Transport Market, 2015-2020, 2020-2025F, 2030F, Historic And Forecast, By Country 
Figure 77: South America, Rail Transport Market, 2015-2020, 2020-2025F, 2030F, Growth And Market Share Comparison, By Country 
Figure 78: Per Capita Average Rail Transport Expenditure, 2015-2025, South America Countries 
Figure 79: Number of Enterprises, Rail Transport Market, Rail Transport Market/Number of Enterprises, 2020, South America Countries 
Figure 80: Number of Employees, Rail Transport Market, Rail Transport Market/Number of Employees, 2020, South America Countries 
Figure 81: South America Rail Transport Market, Segmentation By Type, 2015-2020, 2020-2025F, 2030F, Value ($ Billion) 
Figure 82: Argentina Rail Transport Market, Segmentation By Type, 2015-2020, 2020-2025F, 2030F, Value ($ Billion) 
Figure 83: Brazil Rail Transport Market, Segmentation By Type, 2015-2020, 2020-2025F, 2030F, Value ($ Billion) 
Figure 84: Chile Rail Transport Market, Segmentation By Type, 2015-2020, 2020-2025F, 2030F, Value ($ Billion) 
Figure 85: Colombia Rail Transport Market, Segmentation By Type, 2015-2020, 2020-2025F, 2030F, Value ($ Billion) 
Figure 86: Peru Rail Transport Market, Segmentation By Type, 2015-2020, 2020-2025F, 2030F, Value ($ Billion) 
Figure 87: Venezuela Rail Transport Market, Segmentation By Type, 2015-2020, 2020-2025F, 2030F, Value ($ Billion) 
Figure 88: Middle East, Rail Transport Market, 2020, By Country, Value ($ Billion) 
Figure 89: Middle East, Rail Transport Market, 2015-2020, 2020-2025F, 2030F, Historic And Forecast, By Country 
Figure 90: Middle East, Rail Transport Market, 2015-2020, 2020-2025F, 2030F, Growth And Market Share Comparison, By Country 
Figure 91: Per Capita Average Rail Transport Expenditure, 2015-2025, Middle East Countries 
Figure 92: Number of Enterprises, Rail Transport Market, Rail Transport Market/Number of Enterprises, 2020, Middle East Countries 
Figure 93: Number of Employees, Rail Transport Market, Rail Transport Market/Number of Employees, 2020, Middle East Countries 
Figure 94: Middle East Rail Transport Market, Segmentation By Type, 2015-2020, 2020-2025F, 2030F, Value ($ Billion) 
Figure 95: Saudi Arabia Rail Transport Market, Segmentation By Type, 2015-2020, 2020-2025F, 2030F, Value ($ Billion) 
Figure 96: Israel Rail Transport Market, Segmentation By Type, 2015-2020, 2020-2025F, 2030F, Value ($ Billion) 
Figure 97: Turkey Rail Transport Market, Segmentation By Type, 2015-2020, 2020-2025F, 2030F, Value ($ Billion) 
Figure 98: UAE Rail Transport Market, Segmentation By Type, 2015-2020, 2020-2025F, 2030F, Value ($ Billion) 
Figure 99: Africa, Rail Transport Market, 2020, By Country, Value ($ Billion) 
Figure 100: Africa, Rail Transport Market, 2015-2020, 2020-2025F, 2030F, Historic And Forecast, By Country 
Figure 101: Africa, Rail Transport Market, 2015-2020, 2020-2025F, 2030F, Growth And Market Share Comparison, By Country 
Figure 102: Per Capita Average Rail Transport Expenditure, 2015-2025, Africa Countries 
Figure 103: Number of Enterprises, Rail Transport Market, Rail Transport Market/Number of Enterprises, 2020, Africa Countries 
Figure 104: Number of Employees, Rail Transport Market, Rail Transport Market/Number of Employees, 2020, Africa Countries 
Figure 105: Africa Rail Transport Market, Segmentation By Type, 2015-2020, 2020-2025F, 2030F, Value ($ Billion) 
Figure 106: Egypt Rail Transport Market, Segmentation By Type, 2015-2020, 2020-2025F, 2030F, Value ($ Billion) 
Figure 107: Nigeria Rail Transport Market, Segmentation By Type, 2015-2020, 2020-2025F, 2030F, Value ($ Billion) 
Figure 108: South Africa Rail Transport Market, Segmentation By Type, 2015-2020, 2020-2025F, 2030F, Value ($ Billion) 
Figure 109: China Railway Corporation Financial Performance 
Figure 110: Russian Railways Financial Performance 
Figure 111: Indian Railways Financial Performance 
Figure 112: Deutsche Bahn AG Financial Performance 
Figure 113: Union Pacific Railroad Financial Performance 
Figure 114: Transportation Services Market Historic and Forecast, 2015-2020, 2020-2025F, 2030F, Growth, By Segment, Value ($ Billion), Global 
Figure 115: Global Transportation Services Market, 2020, By Region, Value ($ Billion) 
Figure 116: Global Transportation Services Market, 2015-2020, 2020-2025F, 2030F, Historic And Forecast, By Region 
Figure 117: Global Transportation Services Market, 2015-2020, 2020-2025F, 2030F, Segmentation By Type, Value ($ Billion) 
Figure 118: Global Rail Transport Market In 2025- Growth Countries 
Figure 119: Global Rail Transport Market In 2025- Growth Segments 
Figure 120: Global Rail Transport Market In 2025- Growth Strategies 
</t>
  </si>
  <si>
    <t xml:space="preserve">Figure 1: Historic Market Growth, Value ($ Billion) 
Figure 2: Forecast Market Growth, Value ($ Billion) 
Figure 3: Global Transit And Ground Passenger Transport Market, 2020, By Region, Value ($ Billion) 
Figure 4: Global Transit And Ground Passenger Transport Market, 2015-2020, 2020-2025F, 2030F, Historic And Forecast, By Region 
Figure 5: Global Transit And Ground Passenger Transport Market, Growth And Market Share Comparison, By Region 
Figure 6: Global Transit And Ground Passenger Transport Market, Segmentation By Type, Historic and Forecast, 2015-2020, 2020-2025F, 2030F, $ Billion 
Figure 7: Global Commuter Rail And Public Bus Services Market, Segmentation By Type, 2015-2020, 2020-2025F, 2030F, Value ($ Billion) 
Figure 8: Global Taxi And Limousine Services Market, Segmentation By Type, 2015-2020, 2020-2025F, 2030F, Value ($ Billion) 
Figure 9: Global School And Employee Bus Services Market, Segmentation By Type, 2015-2020, 2020-2025F, 2030F, Value ($ Billion) 
Figure 10: Global Charter Bus Services Market, Segmentation By Type, 2015-2020, 2020-2025F, 2030F, Value ($ Billion) 
Figure 11: Global Other Transit And Ground Passenger Transport Market, Segmentation By Type, 2015-2020, 2020-2025F, 2030F, Value ($ Billion) 
Figure 12: Transit And Ground Passenger Transport Market Size, Percentage Of GDP, 2015-2025, Global 
Figure 13: Per Capita Average Transit And Ground Passenger Transport Market Expenditure, 2015-2025, Global 
Figure 14: Asia-Pacific, Transit And Ground Passenger Transport Market, 2020, By Country, Value ($ Billion) 
Figure 15: Asia-Pacific, Transit And Ground Passenger Transport Market, 2015-2020, 2020-2025F, 2030F, Historic And Forecast, By Country 
Figure 16: Asia-Pacific, Transit And Ground Passenger Transport Market, 2015-2020, 2020-2025F, 2030F, Growth And Market Share Comparison, By Country 
Figure 17: Per Capita Average Transit And Ground Passenger Transport Expenditure, 2015-2025, Asia-Pacific Countries 
Figure 18: Number of Enterprises, Transit And Ground Passenger Transport Market, Transit And Ground Passenger Transport Market/Number of Enterprises, 2020, Asia-Pacific Countries 
Figure 19: Number of Employees, Transit And Ground Passenger Transport Market, Transit And Ground Passenger Transport Market/Number of Employees, 2020, Asia-Pacific Countries 
Figure 20: Asia-Pacific Transit And Ground Passenger Transport Market, Segmentation By Type, 2015-2020, 2020-2025F, 2030F, Value ($ Billion) 
Figure 21: China Transit And Ground Passenger Transport Market, Segmentation By Type, 2015-2020, 2020-2025F, 2030F, Value ($ Billion) 
Figure 22: Australia Transit And Ground Passenger Transport Market, Segmentation By Type, 2015-2020, 2020-2025F, 2030F, Value ($ Billion) 
Figure 23: Hong Kong Transit And Ground Passenger Transport Market, Segmentation By Type, 2015-2020, 2020-2025F, 2030F, Value ($ Billion) 
Figure 24: India Transit And Ground Passenger Transport Market, Segmentation By Type, 2015-2020, 2020-2025F, 2030F, Value ($ Billion) 
Figure 25: Indonesia Transit And Ground Passenger Transport Market, Segmentation By Type, 2015-2020, 2020-2025F, 2030F, Value ($ Billion) 
Figure 26: Japan Transit And Ground Passenger Transport Market, Segmentation By Type, 2015-2020, 2020-2025F, 2030F, Value ($ Billion) 
Figure 27: Malaysia Transit And Ground Passenger Transport Market, Segmentation By Type, 2015-2020, 2020-2025F, 2030F, Value ($ Billion) 
Figure 28: New Zealand Transit And Ground Passenger Transport Market, Segmentation By Type, 2015-2020, 2020-2025F, 2030F, Value ($ Billion) 
Figure 29: Philippines Transit And Ground Passenger Transport Market, Segmentation By Type, 2015-2020, 2020-2025F, 2030F, Value ($ Billion) 
Figure 30: Singapore Transit And Ground Passenger Transport Market, Segmentation By Type, 2015-2020, 2020-2025F, 2030F, Value ($ Billion) 
Figure 31: South Korea Transit And Ground Passenger Transport Market, Segmentation By Type, 2015-2020, 2020-2025F, 2030F, Value ($ Billion) 
Figure 32: Thailand Transit And Ground Passenger Transport Market, Segmentation By Type, 2015-2020, 2020-2025F, 2030F, Value ($ Billion) 
Figure 33: Vietnam Transit And Ground Passenger Transport Market, Segmentation By Type, 2015-2020, 2020-2025F, 2030F, Value ($ Billion) 
Figure 34: Western Europe, Transit And Ground Passenger Transport Market, 2020, By Country, Value ($ Billion) 
Figure 35: Western Europe, Transit And Ground Passenger Transport Market, 2015-2020, 2020-2025F, 2030F, Historic And Forecast, By Country 
Figure 36: Western Europe, Transit And Ground Passenger Transport Market, 2015-2020, 2020-2025F, 2030F, Growth And Market Share Comparison, By Country 
Figure 37: Per Capita Average Transit And Ground Passenger Transport Expenditure, 2015-2025, Western Europe Countries 
Figure 38: Number of Enterprises, Transit And Ground Passenger Transport Market, Transit And Ground Passenger Transport Market/Number of Enterprises, 2020, Western Europe Countries 
Figure 39: Number of Employees, Transit And Ground Passenger Transport Market, Transit And Ground Passenger Transport Market/Number of Employees, 2020, Western Europe Countries 
Figure 40: Western Europe Transit And Ground Passenger Transport Market, Segmentation By Type, 2015-2020, 2020-2025F, 2030F, Value ($ Billion) 
Figure 41: Austria Transit And Ground Passenger Transport Market, Segmentation By Type, 2015-2020, 2020-2025F, 2030F, Value ($ Billion) 
Figure 42: Belgium Transit And Ground Passenger Transport Market, Segmentation By Type, 2015-2020, 2020-2025F, 2030F, Value ($ Billion) 
Figure 43: Denmark Transit And Ground Passenger Transport Market, Segmentation By Type, 2015-2020, 2020-2025F, 2030F, Value ($ Billion) 
Figure 44: Finland Transit And Ground Passenger Transport Market, Segmentation By Type, 2015-2020, 2020-2025F, 2030F, Value ($ Billion) 
Figure 45: France Transit And Ground Passenger Transport Market, Segmentation By Type, 2015-2020, 2020-2025F, 2030F, Value ($ Billion) 
Figure 46: Germany Transit And Ground Passenger Transport Market, Segmentation By Type, 2015-2020, 2020-2025F, 2030F, Value ($ Billion) 
Figure 47: Ireland Transit And Ground Passenger Transport Market, Segmentation By Type, 2015-2020, 2020-2025F, 2030F, Value ($ Billion) 
Figure 48: Italy Transit And Ground Passenger Transport Market, Segmentation By Type, 2015-2020, 2020-2025F, 2030F, Value ($ Billion) 
Figure 49: Netherlands Transit And Ground Passenger Transport Market, Segmentation By Type, 2015-2020, 2020-2025F, 2030F, Value ($ Billion) 
Figure 50: Norway Transit And Ground Passenger Transport Market, Segmentation By Type, 2015-2020, 2020-2025F, 2030F, Value ($ Billion) 
Figure 51: Portugal Transit And Ground Passenger Transport Market, Segmentation By Type, 2015-2020, 2020-2025F, 2030F, Value ($ Billion) 
Figure 52: Spain Transit And Ground Passenger Transport Market, Segmentation By Type, 2015-2020, 2020-2025F, 2030F, Value ($ Billion) 
Figure 53: Sweden Transit And Ground Passenger Transport Market, Segmentation By Type, 2015-2020, 2020-2025F, 2030F, Value ($ Billion) 
Figure 54: Switzerland Transit And Ground Passenger Transport Market, Segmentation By Type, 2015-2020, 2020-2025F, 2030F, Value ($ Billion) 
Figure 55: UK Transit And Ground Passenger Transport Market, Segmentation By Type, 2015-2020, 2020-2025F, 2030F, Value ($ Billion) 
Figure 56: Eastern Europe, Transit And Ground Passenger Transport Market, 2020, By Country, Value ($ Billion) 
Figure 57: Eastern Europe, Transit And Ground Passenger Transport Market, 2015-2020, 2020-2025F, 2030F, Historic And Forecast, By Country 
Figure 58: Eastern Europe, Transit And Ground Passenger Transport Market, 2015-2020, 2020-2025F, 2030F, Growth And Market Share Comparison, By Country 
Figure 59: Per Capita Average Transit And Ground Passenger Transport Expenditure, 2015-2025, Eastern Europe Countries 
Figure 60: Number of Enterprises, Transit And Ground Passenger Transport Market, Transit And Ground Passenger Transport Market/Number of Enterprises, 2020, Eastern Europe Countries 
Figure 61: Number of Employees, Transit And Ground Passenger Transport Market, Transit And Ground Passenger Transport Market/Number of Employees, 2020, Eastern Europe Countries 
Figure 62: Eastern Europe Transit And Ground Passenger Transport Market, Segmentation By Type, 2015-2020, 2020-2025F, 2030F, Value ($ Billion) 
Figure 63: Czech Republic Transit And Ground Passenger Transport Market, Segmentation By Type, 2015-2020, 2020-2025F, 2030F, Value ($ Billion) 
Figure 64: Poland Transit And Ground Passenger Transport Market, Segmentation By Type, 2015-2020, 2020-2025F, 2030F, Value ($ Billion) 
Figure 65: Romania Transit And Ground Passenger Transport Market, Segmentation By Type, 2015-2020, 2020-2025F, 2030F, Value ($ Billion) 
Figure 66: Russia Transit And Ground Passenger Transport Market, Segmentation By Type, 2015-2020, 2020-2025F, 2030F, Value ($ Billion) 
Figure 67: North America, Transit And Ground Passenger Transport Market, 2020, By Country, Value ($ Billion) 
Figure 68: North America, Transit And Ground Passenger Transport Market, 2015-2020, 2020-2025F, 2030F, Historic And Forecast, By Country 
Figure 69: North America, Transit And Ground Passenger Transport Market, 2015-2020, 2020-2025F, 2030F, Growth And Market Share Comparison, By Country 
Figure 70: Per Capita Average Transit And Ground Passenger Transport Expenditure, 2015-2025, North America Countries 
Figure 71: Number of Enterprises, Transit And Ground Passenger Transport Market, Transit And Ground Passenger Transport Market/Number of Enterprises, 2020, North America Countries 
Figure 72: Number of Employees, Transit And Ground Passenger Transport Market, Transit And Ground Passenger Transport Market/Number of Employees, 2020, North America Countries 
Figure 73: North America Transit And Ground Passenger Transport Market, Segmentation By Type, 2015-2020, 2020-2025F, 2030F, Value ($ Billion) 
Figure 74: Canada Transit And Ground Passenger Transport Market, Segmentation By Type, 2015-2020, 2020-2025F, 2030F, Value ($ Billion) 
Figure 75: Mexico Transit And Ground Passenger Transport Market, Segmentation By Type, 2015-2020, 2020-2025F, 2030F, Value ($ Billion) 
Figure 76: USA Transit And Ground Passenger Transport Market, Segmentation By Type, 2015-2020, 2020-2025F, 2030F, Value ($ Billion) 
Figure 77: South America, Transit And Ground Passenger Transport Market, 2020, By Country, Value ($ Billion) 
Figure 78: South America, Transit And Ground Passenger Transport Market, 2015-2020, 2020-2025F, 2030F, Historic And Forecast, By Country 
Figure 79: South America, Transit And Ground Passenger Transport Market, 2015-2020, 2020-2025F, 2030F, Growth And Market Share Comparison, By Country 
Figure 80: Per Capita Average Transit And Ground Passenger Transport Expenditure, 2015-2025, South America Countries 
Figure 81: Number of Enterprises, Transit And Ground Passenger Transport Market, Transit And Ground Passenger Transport Market/Number of Enterprises, 2020, South America Countries 
Figure 82: Number of Employees, Transit And Ground Passenger Transport Market, Transit And Ground Passenger Transport Market/Number of Employees, 2020, South America Countries 
Figure 83: South America Transit And Ground Passenger Transport Market, Segmentation By Type, 2015-2020, 2020-2025F, 2030F, Value ($ Billion) 
Figure 84: Argentina Transit And Ground Passenger Transport Market, Segmentation By Type, 2015-2020, 2020-2025F, 2030F, Value ($ Billion) 
Figure 85: Brazil Transit And Ground Passenger Transport Market, Segmentation By Type, 2015-2020, 2020-2025F, 2030F, Value ($ Billion) 
Figure 86: Chile Transit And Ground Passenger Transport Market, Segmentation By Type, 2015-2020, 2020-2025F, 2030F, Value ($ Billion) 
Figure 87: Colombia Transit And Ground Passenger Transport Market, Segmentation By Type, 2015-2020, 2020-2025F, 2030F, Value ($ Billion) 
Figure 88: Peru Transit And Ground Passenger Transport Market, Segmentation By Type, 2015-2020, 2020-2025F, 2030F, Value ($ Billion) 
Figure 89: Venezuela Transit And Ground Passenger Transport Market, Segmentation By Type, 2015-2020, 2020-2025F, 2030F, Value ($ Billion) 
Figure 90: Middle East, Transit And Ground Passenger Transport Market, 2020, By Country, Value ($ Billion) 
Figure 91: Middle East, Transit And Ground Passenger Transport Market, 2015-2020, 2020-2025F, 2030F, Historic And Forecast, By Country 
Figure 92: Middle East, Transit And Ground Passenger Transport Market, 2015-2020, 2020-2025F, 2030F, Growth And Market Share Comparison, By Country 
Figure 93: Per Capita Average Transit And Ground Passenger Transport Expenditure, 2015-2025, Middle East Countries 
Figure 94: Number of Enterprises, Transit And Ground Passenger Transport Market, Transit And Ground Passenger Transport Market/Number of Enterprises, 2020, Middle East Countries 
Figure 95: Number of Employees, Transit And Ground Passenger Transport Market, Transit And Ground Passenger Transport Market/Number of Employees, 2020, Middle East Countries 
Figure 96: Middle East Transit And Ground Passenger Transport Market, Segmentation By Type, 2015-2020, 2020-2025F, 2030F, Value ($ Billion) 
Figure 97: Saudi Arabia Transit And Ground Passenger Transport Market, Segmentation By Type, 2015-2020, 2020-2025F, 2030F, Value ($ Billion) 
Figure 98: Israel Transit And Ground Passenger Transport Market, Segmentation By Type, 2015-2020, 2020-2025F, 2030F, Value ($ Billion) 
Figure 99: Turkey Transit And Ground Passenger Transport Market, Segmentation By Type, 2015-2020, 2020-2025F, 2030F, Value ($ Billion) 
Figure 100: UAE Transit And Ground Passenger Transport Market, Segmentation By Type, 2015-2020, 2020-2025F, 2030F, Value ($ Billion) 
Figure 101: Africa, Transit And Ground Passenger Transport Market, 2020, By Country, Value ($ Billion) 
Figure 102: Africa, Transit And Ground Passenger Transport Market, 2015-2020, 2020-2025F, 2030F, Historic And Forecast, By Country 
Figure 103: Africa, Transit And Ground Passenger Transport Market, 2015-2020, 2020-2025F, 2030F, Growth And Market Share Comparison, By Country 
Figure 104: Per Capita Average Transit And Ground Passenger Transport Expenditure, 2015-2025, Africa Countries 
Figure 105: Number of Enterprises, Transit And Ground Passenger Transport Market, Transit And Ground Passenger Transport Market/Number of Enterprises, 2020, Africa Countries 
Figure 106: Number of Employees, Transit And Ground Passenger Transport Market, Transit And Ground Passenger Transport Market/Number of Employees, 2020, Africa Countries 
Figure 107: Africa Transit And Ground Passenger Transport Market, Segmentation By Type, 2015-2020, 2020-2025F, 2030F, Value ($ Billion) 
Figure 108: Egypt Transit And Ground Passenger Transport Market, Segmentation By Type, 2015-2020, 2020-2025F, 2030F, Value ($ Billion) 
Figure 109: Nigeria Transit And Ground Passenger Transport Market, Segmentation By Type, 2015-2020, 2020-2025F, 2030F, Value ($ Billion) 
Figure 110: South Africa Transit And Ground Passenger Transport Market, Segmentation By Type, 2015-2020, 2020-2025F, 2030F, Value ($ Billion) 
Figure 111: Transport For London Financial Performance 
Figure 112: Metropolitan Transportation Authority Financial Performance 
Figure 113: MTR Corporation Financial Performance 
Figure 114: Guangzhou Metro Financial Performance 
Figure 115: Madrid Metro Financial Performance 
Figure 116: Transportation Services Market Historic and Forecast, 2015-2020, 2020-2025F, 2030F, Growth, By Segment, Value ($ Billion), Global 
Figure 117: Global Transportation Services Market, 2020, By Region, Value ($ Billion) 
Figure 118: Global Transportation Services Market, 2015-2020, 2020-2025F, 2030F, Historic And Forecast, By Region 
Figure 119: Global Transportation Services Market, 2015-2020, 2020-2025F, 2030F, Segmentation By Type, Value ($ Billion) 
Figure 120: Global Transit And Ground Passenger Transport Market In 2025- Growth Countries 
Figure 121: Global Transit And Ground Passenger Transport Market In 2025- Growth Segments 
Figure 122: Global Transit And Ground Passenger Transport Market In 2025- Growth Strategies 
</t>
  </si>
  <si>
    <t xml:space="preserve">Figure 1: Historic Market Growth, Value ($ Billion) 
Figure 2: Forecast Market Growth, Value ($ Billion) 
Figure 3: Global Truck Transport Market, 2020, By Region, Value ($ Billion) 
Figure 4: Global Truck Transport Market, 2015-2020, 2020-2025F, 2030F, Historic And Forecast, By Region 
Figure 5: Global Truck Transport Market, Growth And Market Share Comparison, By Region 
Figure 6: Global Truck Transport Market, Segmentation By Type, Historic and Forecast, 2015-2020, 2020-2025F, 2030F, $ Billion 
Figure 7: Global Truck Transport Market, Segmentation By Application, Historic and Forecast, 2015-2020, 2020-2025F, 2030F, $ Billion 
Figure 8: Global Truck Transport Market, Segmentation By Size, Historic and Forecast, 2015-2020, 2020-2025F, 2030F, $ Billion 
Figure 9: Global General Freight Trucking Market, Segmentation By Type, 2015-2020, 2020-2025F, 2030F, Value ($ Billion) 
Figure 10: Global Specialized Freight Trucking Market, Segmentation By Type, 2015-2020, 2020-2025F, 2030F, Value ($ Billion) 
Figure 11: Truck Transport Market Size, Percentage Of GDP, 2015-2025, Global 
Figure 12: Per Capita Average Truck Transport Market Expenditure, 2015-2025, Global 
Figure 13: Asia-Pacific, Truck Transport Market, 2020, By Country, Value ($ Billion) 
Figure 14: Asia-Pacific, Truck Transport Market, 2015-2020, 2020-2025F, 2030F, Historic And Forecast, By Country 
Figure 15: Asia-Pacific, Truck Transport Market, 2015-2020, 2020-2025F, 2030F, Growth And Market Share Comparison, By Country 
Figure 16: Per Capita Average Truck Transport Expenditure, 2015-2025, Asia-Pacific Countries 
Figure 17: Number of Enterprises, Truck Transport Market, Truck Transport Market/Number of Enterprises, 2020, Asia-Pacific Countries 
Figure 18: Number of Employees, Truck Transport Market, Truck Transport Market/Number of Employees, 2020, Asia-Pacific Countries 
Figure 19: Asia-Pacific Truck Transport Market, Segmentation By Type, 2015-2020, 2020-2025F, 2030F, Value ($ Billion) 
Figure 20: China Truck Transport Market, Segmentation By Type, 2015-2020, 2020-2025F, 2030F, Value ($ Billion) 
Figure 21: Australia Truck Transport Market, Segmentation By Type, 2015-2020, 2020-2025F, 2030F, Value ($ Billion) 
Figure 22: Hong Kong Truck Transport Market, Segmentation By Type, 2015-2020, 2020-2025F, 2030F, Value ($ Billion) 
Figure 23: India Truck Transport Market, Segmentation By Type, 2015-2020, 2020-2025F, 2030F, Value ($ Billion) 
Figure 24: Indonesia Truck Transport Market, Segmentation By Type, 2015-2020, 2020-2025F, 2030F, Value ($ Billion) 
Figure 25: Japan Truck Transport Market, Segmentation By Type, 2015-2020, 2020-2025F, 2030F, Value ($ Billion) 
Figure 26: Malaysia Truck Transport Market, Segmentation By Type, 2015-2020, 2020-2025F, 2030F, Value ($ Billion) 
Figure 27: New Zealand Truck Transport Market, Segmentation By Type, 2015-2020, 2020-2025F, 2030F, Value ($ Billion) 
Figure 28: Philippines Truck Transport Market, Segmentation By Type, 2015-2020, 2020-2025F, 2030F, Value ($ Billion) 
Figure 29: Singapore Truck Transport Market, Segmentation By Type, 2015-2020, 2020-2025F, 2030F, Value ($ Billion) 
Figure 30: South Korea Truck Transport Market, Segmentation By Type, 2015-2020, 2020-2025F, 2030F, Value ($ Billion) 
Figure 31: Thailand Truck Transport Market, Segmentation By Type, 2015-2020, 2020-2025F, 2030F, Value ($ Billion) 
Figure 32: Vietnam Truck Transport Market, Segmentation By Type, 2015-2020, 2020-2025F, 2030F, Value ($ Billion) 
Figure 33: Western Europe, Truck Transport Market, 2020, By Country, Value ($ Billion) 
Figure 34: Western Europe, Truck Transport Market, 2015-2020, 2020-2025F, 2030F, Historic And Forecast, By Country 
Figure 35: Western Europe, Truck Transport Market, 2015-2020, 2020-2025F, 2030F, Growth And Market Share Comparison, By Country 
Figure 36: Per Capita Average Truck Transport Expenditure, 2015-2025, Western Europe Countries 
Figure 37: Number of Enterprises, Truck Transport Market, Truck Transport Market/Number of Enterprises, 2020, Western Europe Countries 
Figure 38: Number of Employees, Truck Transport Market, Truck Transport Market/Number of Employees, 2020, Western Europe Countries 
Figure 39: Western Europe Truck Transport Market, Segmentation By Type, 2015-2020, 2020-2025F, 2030F, Value ($ Billion) 
Figure 40: Austria Truck Transport Market, Segmentation By Type, 2015-2020, 2020-2025F, 2030F, Value ($ Billion) 
Figure 41: Belgium Truck Transport Market, Segmentation By Type, 2015-2020, 2020-2025F, 2030F, Value ($ Billion) 
Figure 42: Denmark Truck Transport Market, Segmentation By Type, 2015-2020, 2020-2025F, 2030F, Value ($ Billion) 
Figure 43: Finland Truck Transport Market, Segmentation By Type, 2015-2020, 2020-2025F, 2030F, Value ($ Billion) 
Figure 44: France Truck Transport Market, Segmentation By Type, 2015-2020, 2020-2025F, 2030F, Value ($ Billion) 
Figure 45: Germany Truck Transport Market, Segmentation By Type, 2015-2020, 2020-2025F, 2030F, Value ($ Billion) 
Figure 46: Ireland Truck Transport Market, Segmentation By Type, 2015-2020, 2020-2025F, 2030F, Value ($ Billion) 
Figure 47: Italy Truck Transport Market, Segmentation By Type, 2015-2020, 2020-2025F, 2030F, Value ($ Billion) 
Figure 48: Netherlands Truck Transport Market, Segmentation By Type, 2015-2020, 2020-2025F, 2030F, Value ($ Billion) 
Figure 49: Norway Truck Transport Market, Segmentation By Type, 2015-2020, 2020-2025F, 2030F, Value ($ Billion) 
Figure 50: Portugal Truck Transport Market, Segmentation By Type, 2015-2020, 2020-2025F, 2030F, Value ($ Billion) 
Figure 51: Spain Truck Transport Market, Segmentation By Type, 2015-2020, 2020-2025F, 2030F, Value ($ Billion) 
Figure 52: Sweden Truck Transport Market, Segmentation By Type, 2015-2020, 2020-2025F, 2030F, Value ($ Billion) 
Figure 53: Switzerland Truck Transport Market, Segmentation By Type, 2015-2020, 2020-2025F, 2030F, Value ($ Billion) 
Figure 54: UK Truck Transport Market, Segmentation By Type, 2015-2020, 2020-2025F, 2030F, Value ($ Billion) 
Figure 55: Eastern Europe, Truck Transport Market, 2020, By Country, Value ($ Billion) 
Figure 56: Eastern Europe, Truck Transport Market, 2015-2020, 2020-2025F, 2030F, Historic And Forecast, By Country 
Figure 57: Eastern Europe, Truck Transport Market, 2015-2020, 2020-2025F, 2030F, Growth And Market Share Comparison, By Country 
Figure 58: Per Capita Average Truck Transport Expenditure, 2015-2025, Eastern Europe Countries 
Figure 59: Number of Enterprises, Truck Transport Market, Truck Transport Market/Number of Enterprises, 2020, Eastern Europe Countries 
Figure 60: Number of Employees, Truck Transport Market, Truck Transport Market/Number of Employees, 2020, Eastern Europe Countries 
Figure 61: Eastern Europe Truck Transport Market, Segmentation By Type, 2015-2020, 2020-2025F, 2030F, Value ($ Billion) 
Figure 62: Czech Republic Truck Transport Market, Segmentation By Type, 2015-2020, 2020-2025F, 2030F, Value ($ Billion) 
Figure 63: Poland Truck Transport Market, Segmentation By Type, 2015-2020, 2020-2025F, 2030F, Value ($ Billion) 
Figure 64: Romania Truck Transport Market, Segmentation By Type, 2015-2020, 2020-2025F, 2030F, Value ($ Billion) 
Figure 65: Russia Truck Transport Market, Segmentation By Type, 2015-2020, 2020-2025F, 2030F, Value ($ Billion) 
Figure 66: North America, Truck Transport Market, 2020, By Country, Value ($ Billion) 
Figure 67: North America, Truck Transport Market, 2015-2020, 2020-2025F, 2030F, Historic And Forecast, By Country 
Figure 68: North America, Truck Transport Market, 2015-2020, 2020-2025F, 2030F, Growth And Market Share Comparison, By Country 
Figure 69: Per Capita Average Truck Transport Expenditure, 2015-2025, North America Countries 
Figure 70: Number of Enterprises, Truck Transport Market, Truck Transport Market/Number of Enterprises, 2020, North America Countries 
Figure 71: Number of Employees, Truck Transport Market, Truck Transport Market/Number of Employees, 2020, North America Countries 
Figure 72: North America Truck Transport Market, Segmentation By Type, 2015-2020, 2020-2025F, 2030F, Value ($ Billion) 
Figure 73: Canada Truck Transport Market, Segmentation By Type, 2015-2020, 2020-2025F, 2030F, Value ($ Billion) 
Figure 74: Mexico Truck Transport Market, Segmentation By Type, 2015-2020, 2020-2025F, 2030F, Value ($ Billion) 
Figure 75: USA Truck Transport Market, Segmentation By Type, 2015-2020, 2020-2025F, 2030F, Value ($ Billion) 
Figure 76: South America, Truck Transport Market, 2020, By Country, Value ($ Billion) 
Figure 77: South America, Truck Transport Market, 2015-2020, 2020-2025F, 2030F, Historic And Forecast, By Country 
Figure 78: South America, Truck Transport Market, 2015-2020, 2020-2025F, 2030F, Growth And Market Share Comparison, By Country 
Figure 79: Per Capita Average Truck Transport Expenditure, 2015-2025, South America Countries 
Figure 80: Number of Enterprises, Truck Transport Market, Truck Transport Market/Number of Enterprises, 2020, South America Countries 
Figure 81: Number of Employees, Truck Transport Market, Truck Transport Market/Number of Employees, 2020, South America Countries 
Figure 82: South America Truck Transport Market, Segmentation By Type, 2015-2020, 2020-2025F, 2030F, Value ($ Billion) 
Figure 83: Argentina Truck Transport Market, Segmentation By Type, 2015-2020, 2020-2025F, 2030F, Value ($ Billion) 
Figure 84: Brazil Truck Transport Market, Segmentation By Type, 2015-2020, 2020-2025F, 2030F, Value ($ Billion) 
Figure 85: Chile Truck Transport Market, Segmentation By Type, 2015-2020, 2020-2025F, 2030F, Value ($ Billion) 
Figure 86: Colombia Truck Transport Market, Segmentation By Type, 2015-2020, 2020-2025F, 2030F, Value ($ Billion) 
Figure 87: Peru Truck Transport Market, Segmentation By Type, 2015-2020, 2020-2025F, 2030F, Value ($ Billion) 
Figure 88: Venezuela Truck Transport Market, Segmentation By Type, 2015-2020, 2020-2025F, 2030F, Value ($ Billion) 
Figure 89: Middle East, Truck Transport Market, 2020, By Country, Value ($ Billion) 
Figure 90: Middle East, Truck Transport Market, 2015-2020, 2020-2025F, 2030F, Historic And Forecast, By Country 
Figure 91: Middle East, Truck Transport Market, 2015-2020, 2020-2025F, 2030F, Growth And Market Share Comparison, By Country 
Figure 92: Per Capita Average Truck Transport Expenditure, 2015-2025, Middle East Countries 
Figure 93: Number of Enterprises, Truck Transport Market, Truck Transport Market/Number of Enterprises, 2020, Middle East Countries 
Figure 94: Number of Employees, Truck Transport Market, Truck Transport Market/Number of Employees, 2020, Middle East Countries 
Figure 95: Middle East Truck Transport Market, Segmentation By Type, 2015-2020, 2020-2025F, 2030F, Value ($ Billion) 
Figure 96: Saudi Arabia Truck Transport Market, Segmentation By Type, 2015-2020, 2020-2025F, 2030F, Value ($ Billion) 
Figure 97: Israel Truck Transport Market, Segmentation By Type, 2015-2020, 2020-2025F, 2030F, Value ($ Billion) 
Figure 98: Turkey Truck Transport Market, Segmentation By Type, 2015-2020, 2020-2025F, 2030F, Value ($ Billion) 
Figure 99: UAE Truck Transport Market, Segmentation By Type, 2015-2020, 2020-2025F, 2030F, Value ($ Billion) 
Figure 100: Africa, Truck Transport Market, 2020, By Country, Value ($ Billion) 
Figure 101: Africa, Truck Transport Market, 2015-2020, 2020-2025F, 2030F, Historic And Forecast, By Country 
Figure 102: Africa, Truck Transport Market, 2015-2020, 2020-2025F, 2030F, Growth And Market Share Comparison, By Country 
Figure 103: Per Capita Average Truck Transport Expenditure, 2015-2025, Africa Countries 
Figure 104: Number of Enterprises, Truck Transport Market, Truck Transport Market/Number of Enterprises, 2020, Africa Countries 
Figure 105: Number of Employees, Truck Transport Market, Truck Transport Market/Number of Employees, 2020, Africa Countries 
Figure 106: Africa Truck Transport Market, Segmentation By Type, 2015-2020, 2020-2025F, 2030F, Value ($ Billion) 
Figure 107: Egypt Truck Transport Market, Segmentation By Type, 2015-2020, 2020-2025F, 2030F, Value ($ Billion) 
Figure 108: Nigeria Truck Transport Market, Segmentation By Type, 2015-2020, 2020-2025F, 2030F, Value ($ Billion) 
Figure 109: South Africa Truck Transport Market, Segmentation By Type, 2015-2020, 2020-2025F, 2030F, Value ($ Billion) 
Figure 110: C.H. Robinson Financial Performance 
Figure 111: J.B. Hunt Transport Services Financial Performance 
Figure 112: YRC Freight Financial Performance 
Figure 113: Swift Transportation Financial Performance 
Figure 114: Landstar Financial Performance 
Figure 115: Transportation Services Market Historic and Forecast, 2015-2020, 2020-2025F, 2030F, Growth, By Segment, Value ($ Billion), Global 
Figure 116: Global Transportation Services Market, 2020, By Region, Value ($ Billion) 
Figure 117: Global Transportation Services Market, 2015-2020, 2020-2025F, 2030F, Historic And Forecast, By Region 
Figure 118: Global Transportation Services Market, 2015-2020, 2020-2025F, 2030F, Segmentation By Type, Value ($ Billion) 
Figure 119: Global Truck Transport Market In 2025- Growth Countries 
Figure 120: Global Truck Transport Market In 2025- Growth Segments 
Figure 121: Global Truck Transport Market In 2025- Growth Strategies 
</t>
  </si>
  <si>
    <t xml:space="preserve">Figure 1: Historic Market Growth, Value ($ Billion) 
Figure 2: Forecast Market Growth, Value ($ Billion) 
Figure 3: Global Warehousing And Storage Market, 2020, By Region, Value ($ Billion) 
Figure 4: Global Warehousing And Storage Market, 2015-2020, 2020-2025F, 2030F, Historic And Forecast, By Region 
Figure 5: Global Warehousing And Storage Market, Growth And Market Share Comparison, By Region 
Figure 6: Global Warehousing And Storage Market, Segmentation By Type, Historic and Forecast, 2015-2020, 2020-2025F, 2030F, $ Billion 
Figure 7: Global Warehousing And Storage Market, Segmentation By End-Use, Historic and Forecast, 2015-2020, 2020-2025F, 2030F, $ Billion 
Figure 8: Global General Warehousing And Storage Market, Segmentation By Type, 2015-2020, 2020-2025F, 2030F, Value ($ Billion) 
Figure 9: Global Refrigerated Warehousing And Storage Market, Segmentation By Type, 2015-2020, 2020-2025F, 2030F, Value ($ Billion) 
Figure 10: Global Specialized Warehousing And Storage Market, Segmentation By Type, 2015-2020, 2020-2025F, 2030F, Value ($ Billion) 
Figure 11: Global Farm Product Warehousing and Storage Market, Segmentation By Type, 2015-2020, 2020-2025F, 2030F, Value ($ Billion) 
Figure 12: Warehousing And Storage Market Size, Percentage Of GDP, 2015-2025, Global 
Figure 13: Per Capita Average Warehousing And Storage Market Expenditure, 2015-2025, Global 
Figure 14: Asia-Pacific, Warehousing And Storage Market, 2020, By Country, Value ($ Billion) 
Figure 15: Asia-Pacific, Warehousing And Storage Market, 2015-2020, 2020-2025F, 2030F, Historic And Forecast, By Country 
Figure 16: Asia-Pacific, Warehousing And Storage Market, 2015-2020, 2020-2025F, 2030F, Growth And Market Share Comparison, By Country 
Figure 17: Per Capita Average Warehousing And Storage Expenditure, 2015-2025, Asia-Pacific Countries 
Figure 18: Number of Enterprises, Warehousing And Storage Market, Warehousing And Storage Market/Number of Enterprises, 2020, Asia-Pacific Countries 
Figure 19: Number of Employees, Warehousing And Storage Market, Warehousing And Storage Market/Number of Employees, 2020, Asia-Pacific Countries 
Figure 20: Asia-Pacific Warehousing And Storage Market, Segmentation By Type, 2015-2020, 2020-2025F, 2030F, Value ($ Billion) 
Figure 21: China Warehousing And Storage Market, Segmentation By Type, 2015-2020, 2020-2025F, 2030F, Value ($ Billion) 
Figure 22: Australia Warehousing And Storage Market, Segmentation By Type, 2015-2020, 2020-2025F, 2030F, Value ($ Billion) 
Figure 23: Hong Kong Warehousing And Storage Market, Segmentation By Type, 2015-2020, 2020-2025F, 2030F, Value ($ Billion) 
Figure 24: India Warehousing And Storage Market, Segmentation By Type, 2015-2020, 2020-2025F, 2030F, Value ($ Billion) 
Figure 25: Indonesia Warehousing And Storage Market, Segmentation By Type, 2015-2020, 2020-2025F, 2030F, Value ($ Billion) 
Figure 26: Japan Warehousing And Storage Market, Segmentation By Type, 2015-2020, 2020-2025F, 2030F, Value ($ Billion) 
Figure 27: Malaysia Warehousing And Storage Market, Segmentation By Type, 2015-2020, 2020-2025F, 2030F, Value ($ Billion) 
Figure 28: New Zealand Warehousing And Storage Market, Segmentation By Type, 2015-2020, 2020-2025F, 2030F, Value ($ Billion) 
Figure 29: Philippines Warehousing And Storage Market, Segmentation By Type, 2015-2020, 2020-2025F, 2030F, Value ($ Billion) 
Figure 30: Singapore Warehousing And Storage Market, Segmentation By Type, 2015-2020, 2020-2025F, 2030F, Value ($ Billion) 
Figure 31: South Korea Warehousing And Storage Market, Segmentation By Type, 2015-2020, 2020-2025F, 2030F, Value ($ Billion) 
Figure 32: Thailand Warehousing And Storage Market, Segmentation By Type, 2015-2020, 2020-2025F, 2030F, Value ($ Billion) 
Figure 33: Vietnam Warehousing And Storage Market, Segmentation By Type, 2015-2020, 2020-2025F, 2030F, Value ($ Billion) 
Figure 34: Western Europe, Warehousing And Storage Market, 2020, By Country, Value ($ Billion) 
Figure 35: Western Europe, Warehousing And Storage Market, 2015-2020, 2020-2025F, 2030F, Historic And Forecast, By Country 
Figure 36: Western Europe, Warehousing And Storage Market, 2015-2020, 2020-2025F, 2030F, Growth And Market Share Comparison, By Country 
Figure 37: Per Capita Average Warehousing And Storage Expenditure, 2015-2025, Western Europe Countries 
Figure 38: Number of Enterprises, Warehousing And Storage Market, Warehousing And Storage Market/Number of Enterprises, 2020, Western Europe Countries 
Figure 39: Number of Employees, Warehousing And Storage Market, Warehousing And Storage Market/Number of Employees, 2020, Western Europe Countries 
Figure 40: Western Europe Warehousing And Storage Market, Segmentation By Type, 2015-2020, 2020-2025F, 2030F, Value ($ Billion) 
Figure 41: Austria Warehousing And Storage Market, Segmentation By Type, 2015-2020, 2020-2025F, 2030F, Value ($ Billion) 
Figure 42: Belgium Warehousing And Storage Market, Segmentation By Type, 2015-2020, 2020-2025F, 2030F, Value ($ Billion) 
Figure 43: Denmark Warehousing And Storage Market, Segmentation By Type, 2015-2020, 2020-2025F, 2030F, Value ($ Billion) 
Figure 44: Finland Warehousing And Storage Market, Segmentation By Type, 2015-2020, 2020-2025F, 2030F, Value ($ Billion) 
Figure 45: France Warehousing And Storage Market, Segmentation By Type, 2015-2020, 2020-2025F, 2030F, Value ($ Billion) 
Figure 46: Germany Warehousing And Storage Market, Segmentation By Type, 2015-2020, 2020-2025F, 2030F, Value ($ Billion) 
Figure 47: Ireland Warehousing And Storage Market, Segmentation By Type, 2015-2020, 2020-2025F, 2030F, Value ($ Billion) 
Figure 48: Italy Warehousing And Storage Market, Segmentation By Type, 2015-2020, 2020-2025F, 2030F, Value ($ Billion) 
Figure 49: Netherlands Warehousing And Storage Market, Segmentation By Type, 2015-2020, 2020-2025F, 2030F, Value ($ Billion) 
Figure 50: Norway Warehousing And Storage Market, Segmentation By Type, 2015-2020, 2020-2025F, 2030F, Value ($ Billion) 
Figure 51: Portugal Warehousing And Storage Market, Segmentation By Type, 2015-2020, 2020-2025F, 2030F, Value ($ Billion) 
Figure 52: Spain Warehousing And Storage Market, Segmentation By Type, 2015-2020, 2020-2025F, 2030F, Value ($ Billion) 
Figure 53: Sweden Warehousing And Storage Market, Segmentation By Type, 2015-2020, 2020-2025F, 2030F, Value ($ Billion) 
Figure 54: Switzerland Warehousing And Storage Market, Segmentation By Type, 2015-2020, 2020-2025F, 2030F, Value ($ Billion) 
Figure 55: UK Warehousing And Storage Market, Segmentation By Type, 2015-2020, 2020-2025F, 2030F, Value ($ Billion) 
Figure 56: Eastern Europe, Warehousing And Storage Market, 2020, By Country, Value ($ Billion) 
Figure 57: Eastern Europe, Warehousing And Storage Market, 2015-2020, 2020-2025F, 2030F, Historic And Forecast, By Country 
Figure 58: Eastern Europe, Warehousing And Storage Market, 2015-2020, 2020-2025F, 2030F, Growth And Market Share Comparison, By Country 
Figure 59: Per Capita Average Warehousing And Storage Expenditure, 2015-2025, Eastern Europe Countries 
Figure 60: Number of Enterprises, Warehousing And Storage Market, Warehousing And Storage Market/Number of Enterprises, 2020, Eastern Europe Countries 
Figure 61: Number of Employees, Warehousing And Storage Market, Warehousing And Storage Market/Number of Employees, 2020, Eastern Europe Countries 
Figure 62: Eastern Europe Warehousing And Storage Market, Segmentation By Type, 2015-2020, 2020-2025F, 2030F, Value ($ Billion) 
Figure 63: Czech Republic Warehousing And Storage Market, Segmentation By Type, 2015-2020, 2020-2025F, 2030F, Value ($ Billion) 
Figure 64: Poland Warehousing And Storage Market, Segmentation By Type, 2015-2020, 2020-2025F, 2030F, Value ($ Billion) 
Figure 65: Romania Warehousing And Storage Market, Segmentation By Type, 2015-2020, 2020-2025F, 2030F, Value ($ Billion) 
Figure 66: Russia Warehousing And Storage Market, Segmentation By Type, 2015-2020, 2020-2025F, 2030F, Value ($ Billion) 
Figure 67: North America, Warehousing And Storage Market, 2020, By Country, Value ($ Billion) 
Figure 68: North America, Warehousing And Storage Market, 2015-2020, 2020-2025F, 2030F, Historic And Forecast, By Country 
Figure 69: North America, Warehousing And Storage Market, 2015-2020, 2020-2025F, 2030F, Growth And Market Share Comparison, By Country 
Figure 70: Per Capita Average Warehousing And Storage Expenditure, 2015-2025, North America Countries 
Figure 71: Number of Enterprises, Warehousing And Storage Market, Warehousing And Storage Market/Number of Enterprises, 2020, North America Countries 
Figure 72: Number of Employees, Warehousing And Storage Market, Warehousing And Storage Market/Number of Employees, 2020, North America Countries 
Figure 73: North America Warehousing And Storage Market, Segmentation By Type, 2015-2020, 2020-2025F, 2030F, Value ($ Billion) 
Figure 74: Canada Warehousing And Storage Market, Segmentation By Type, 2015-2020, 2020-2025F, 2030F, Value ($ Billion) 
Figure 75: Mexico Warehousing And Storage Market, Segmentation By Type, 2015-2020, 2020-2025F, 2030F, Value ($ Billion) 
Figure 76: USA Warehousing And Storage Market, Segmentation By Type, 2015-2020, 2020-2025F, 2030F, Value ($ Billion) 
Figure 77: South America, Warehousing And Storage Market, 2020, By Country, Value ($ Billion) 
Figure 78: South America, Warehousing And Storage Market, 2015-2020, 2020-2025F, 2030F, Historic And Forecast, By Country 
Figure 79: South America, Warehousing And Storage Market, 2015-2020, 2020-2025F, 2030F, Growth And Market Share Comparison, By Country 
Figure 80: Per Capita Average Warehousing And Storage Expenditure, 2015-2025, South America Countries 
Figure 81: Number of Enterprises, Warehousing And Storage Market, Warehousing And Storage Market/Number of Enterprises, 2020, South America Countries 
Figure 82: Number of Employees, Warehousing And Storage Market, Warehousing And Storage Market/Number of Employees, 2020, South America Countries 
Figure 83: South America Warehousing And Storage Market, Segmentation By Type, 2015-2020, 2020-2025F, 2030F, Value ($ Billion) 
Figure 84: Argentina Warehousing And Storage Market, Segmentation By Type, 2015-2020, 2020-2025F, 2030F, Value ($ Billion) 
Figure 85: Brazil Warehousing And Storage Market, Segmentation By Type, 2015-2020, 2020-2025F, 2030F, Value ($ Billion) 
Figure 86: Chile Warehousing And Storage Market, Segmentation By Type, 2015-2020, 2020-2025F, 2030F, Value ($ Billion) 
Figure 87: Colombia Warehousing And Storage Market, Segmentation By Type, 2015-2020, 2020-2025F, 2030F, Value ($ Billion) 
Figure 88: Peru Warehousing And Storage Market, Segmentation By Type, 2015-2020, 2020-2025F, 2030F, Value ($ Billion) 
Figure 89: Venezuela Warehousing And Storage Market, Segmentation By Type, 2015-2020, 2020-2025F, 2030F, Value ($ Billion) 
Figure 90: Middle East, Warehousing And Storage Market, 2020, By Country, Value ($ Billion) 
Figure 91: Middle East, Warehousing And Storage Market, 2015-2020, 2020-2025F, 2030F, Historic And Forecast, By Country 
Figure 92: Middle East, Warehousing And Storage Market, 2015-2020, 2020-2025F, 2030F, Growth And Market Share Comparison, By Country 
Figure 93: Per Capita Average Warehousing And Storage Expenditure, 2015-2025, Middle East Countries 
Figure 94: Number of Enterprises, Warehousing And Storage Market, Warehousing And Storage Market/Number of Enterprises, 2020, Middle East Countries 
Figure 95: Number of Employees, Warehousing And Storage Market, Warehousing And Storage Market/Number of Employees, 2020, Middle East Countries 
Figure 96: Middle East Warehousing And Storage Market, Segmentation By Type, 2015-2020, 2020-2025F, 2030F, Value ($ Billion) 
Figure 97: Saudi Arabia Warehousing And Storage Market, Segmentation By Type, 2015-2020, 2020-2025F, 2030F, Value ($ Billion) 
Figure 98: Israel Warehousing And Storage Market, Segmentation By Type, 2015-2020, 2020-2025F, 2030F, Value ($ Billion) 
Figure 99: Turkey Warehousing And Storage Market, Segmentation By Type, 2015-2020, 2020-2025F, 2030F, Value ($ Billion) 
Figure 100: UAE Warehousing And Storage Market, Segmentation By Type, 2015-2020, 2020-2025F, 2030F, Value ($ Billion) 
Figure 101: Africa, Warehousing And Storage Market, 2020, By Country, Value ($ Billion) 
Figure 102: Africa, Warehousing And Storage Market, 2015-2020, 2020-2025F, 2030F, Historic And Forecast, By Country 
Figure 103: Africa, Warehousing And Storage Market, 2015-2020, 2020-2025F, 2030F, Growth And Market Share Comparison, By Country 
Figure 104: Per Capita Average Warehousing And Storage Expenditure, 2015-2025, Africa Countries 
Figure 105: Number of Enterprises, Warehousing And Storage Market, Warehousing And Storage Market/Number of Enterprises, 2020, Africa Countries 
Figure 106: Number of Employees, Warehousing And Storage Market, Warehousing And Storage Market/Number of Employees, 2020, Africa Countries 
Figure 107: Africa Warehousing And Storage Market, Segmentation By Type, 2015-2020, 2020-2025F, 2030F, Value ($ Billion) 
Figure 108: Egypt Warehousing And Storage Market, Segmentation By Type, 2015-2020, 2020-2025F, 2030F, Value ($ Billion) 
Figure 109: Nigeria Warehousing And Storage Market, Segmentation By Type, 2015-2020, 2020-2025F, 2030F, Value ($ Billion) 
Figure 110: South Africa Warehousing And Storage Market, Segmentation By Type, 2015-2020, 2020-2025F, 2030F, Value ($ Billion) 
Figure 111: APL Financial Performance 
Figure 112: DHL Financial Performance 
Figure 113: Genco Financial Performance 
Figure 114: Mitsubishi Logistics Financial Performance 
Figure 115: Kuehne+Nagel Financial Performance 
Figure 116: Transportation Services Market Historic and Forecast, 2015-2020, 2020-2025F, 2030F, Growth, By Segment, Value ($ Billion), Global 
Figure 117: Global Transportation Services Market, 2020, By Region, Value ($ Billion) 
Figure 118: Global Transportation Services Market, 2015-2020, 2020-2025F, 2030F, Historic And Forecast, By Region 
Figure 119: Global Transportation Services Market, 2015-2020, 2020-2025F, 2030F, Segmentation By Type, Value ($ Billion) 
Figure 120: Global Warehousing And Storage Market In 2025- Growth Countries 
Figure 121: Global Warehousing And Storage Market In 2025- Growth Segments 
Figure 122: Global Warehousing And Storage Market In 2025- Growth Strategies 
</t>
  </si>
  <si>
    <t xml:space="preserve">Figure 1: Historic Market Growth, Value ($ Billion) 
Figure 2: Forecast Market Growth, Value ($ Billion) 
Figure 3: Global Water Transport Market, 2020, By Region, Value ($ Billion) 
Figure 4: Global Water Transport Market, 2015-2020, 2020-2025F, 2030F, Historic And Forecast, By Region 
Figure 5: Global Water Transport Market, Growth And Market Share Comparison, By Region 
Figure 6: Global Water Transport Market, Segmentation By Type, Historic and Forecast, 2015-2020, 2020-2025F, 2030F, $ Billion 
Figure 7: Global Deep Sea, Coastal, And Great Lakes Market, Segmentation By Type, 2015-2020, 2020-2025F, 2030F, Value ($ Billion) 
Figure 8: Global Inland Water Transport Market, Segmentation By Type, 2015-2020, 2020-2025F, 2030F, Value ($ Billion) 
Figure 9: Water Transport Market Size, Percentage Of GDP, 2015-2025, Global 
Figure 10: Per Capita Average Water Transport Market Expenditure, 2015-2025, Global 
Figure 11: Asia-Pacific, Water Transport Market, 2020, By Country, Value ($ Billion) 
Figure 12: Asia-Pacific, Water Transport Market, 2015-2020, 2020-2025F, 2030F, Historic And Forecast, By Country 
Figure 13: Asia-Pacific, Water Transport Market, 2015-2020, 2020-2025F, 2030F, Growth And Market Share Comparison, By Country 
Figure 14: Per Capita Average Water Transport Expenditure, 2015-2025, Asia-Pacific Countries 
Figure 15: Number of Enterprises, Water Transport Market, Water Transport Market/Number of Enterprises, 2020, Asia-Pacific Countries 
Figure 16: Number of Employees, Water Transport Market, Water Transport Market/Number of Employees, 2020, Asia-Pacific Countries 
Figure 17: Asia-Pacific Water Transport Market, Segmentation By Type, 2015-2020, 2020-2025F, 2030F, Value ($ Billion) 
Figure 18: China Water Transport Market, Segmentation By Type, 2015-2020, 2020-2025F, 2030F, Value ($ Billion) 
Figure 19: Australia Water Transport Market, Segmentation By Type, 2015-2020, 2020-2025F, 2030F, Value ($ Billion) 
Figure 20: Hong Kong Water Transport Market, Segmentation By Type, 2015-2020, 2020-2025F, 2030F, Value ($ Billion) 
Figure 21: India Water Transport Market, Segmentation By Type, 2015-2020, 2020-2025F, 2030F, Value ($ Billion) 
Figure 22: Indonesia Water Transport Market, Segmentation By Type, 2015-2020, 2020-2025F, 2030F, Value ($ Billion) 
Figure 23: Japan Water Transport Market, Segmentation By Type, 2015-2020, 2020-2025F, 2030F, Value ($ Billion) 
Figure 24: Malaysia Water Transport Market, Segmentation By Type, 2015-2020, 2020-2025F, 2030F, Value ($ Billion) 
Figure 25: New Zealand Water Transport Market, Segmentation By Type, 2015-2020, 2020-2025F, 2030F, Value ($ Billion) 
Figure 26: Philippines Water Transport Market, Segmentation By Type, 2015-2020, 2020-2025F, 2030F, Value ($ Billion) 
Figure 27: Singapore Water Transport Market, Segmentation By Type, 2015-2020, 2020-2025F, 2030F, Value ($ Billion) 
Figure 28: South Korea Water Transport Market, Segmentation By Type, 2015-2020, 2020-2025F, 2030F, Value ($ Billion) 
Figure 29: Thailand Water Transport Market, Segmentation By Type, 2015-2020, 2020-2025F, 2030F, Value ($ Billion) 
Figure 30: Vietnam Water Transport Market, Segmentation By Type, 2015-2020, 2020-2025F, 2030F, Value ($ Billion) 
Figure 31: Western Europe, Water Transport Market, 2020, By Country, Value ($ Billion) 
Figure 32: Western Europe, Water Transport Market, 2015-2020, 2020-2025F, 2030F, Historic And Forecast, By Country 
Figure 33: Western Europe, Water Transport Market, 2015-2020, 2020-2025F, 2030F, Growth And Market Share Comparison, By Country 
Figure 34: Per Capita Average Water Transport Expenditure, 2015-2025, Western Europe Countries 
Figure 35: Number of Enterprises, Water Transport Market, Water Transport Market/Number of Enterprises, 2020, Western Europe Countries 
Figure 36: Number of Employees, Water Transport Market, Water Transport Market/Number of Employees, 2020, Western Europe Countries 
Figure 37: Western Europe Water Transport Market, Segmentation By Type, 2015-2020, 2020-2025F, 2030F, Value ($ Billion) 
Figure 38: Austria Water Transport Market, Segmentation By Type, 2015-2020, 2020-2025F, 2030F, Value ($ Billion) 
Figure 39: Belgium Water Transport Market, Segmentation By Type, 2015-2020, 2020-2025F, 2030F, Value ($ Billion) 
Figure 40: Denmark Water Transport Market, Segmentation By Type, 2015-2020, 2020-2025F, 2030F, Value ($ Billion) 
Figure 41: Finland Water Transport Market, Segmentation By Type, 2015-2020, 2020-2025F, 2030F, Value ($ Billion) 
Figure 42: France Water Transport Market, Segmentation By Type, 2015-2020, 2020-2025F, 2030F, Value ($ Billion) 
Figure 43: Germany Water Transport Market, Segmentation By Type, 2015-2020, 2020-2025F, 2030F, Value ($ Billion) 
Figure 44: Ireland Water Transport Market, Segmentation By Type, 2015-2020, 2020-2025F, 2030F, Value ($ Billion) 
Figure 45: Italy Water Transport Market, Segmentation By Type, 2015-2020, 2020-2025F, 2030F, Value ($ Billion) 
Figure 46: Netherlands Water Transport Market, Segmentation By Type, 2015-2020, 2020-2025F, 2030F, Value ($ Billion) 
Figure 47: Norway Water Transport Market, Segmentation By Type, 2015-2020, 2020-2025F, 2030F, Value ($ Billion) 
Figure 48: Portugal Water Transport Market, Segmentation By Type, 2015-2020, 2020-2025F, 2030F, Value ($ Billion) 
Figure 49: Spain Water Transport Market, Segmentation By Type, 2015-2020, 2020-2025F, 2030F, Value ($ Billion) 
Figure 50: Sweden Water Transport Market, Segmentation By Type, 2015-2020, 2020-2025F, 2030F, Value ($ Billion) 
Figure 51: Switzerland Water Transport Market, Segmentation By Type, 2015-2020, 2020-2025F, 2030F, Value ($ Billion) 
Figure 52: UK Water Transport Market, Segmentation By Type, 2015-2020, 2020-2025F, 2030F, Value ($ Billion) 
Figure 53: Eastern Europe, Water Transport Market, 2020, By Country, Value ($ Billion) 
Figure 54: Eastern Europe, Water Transport Market, 2015-2020, 2020-2025F, 2030F, Historic And Forecast, By Country 
Figure 55: Eastern Europe, Water Transport Market, 2015-2020, 2020-2025F, 2030F, Growth And Market Share Comparison, By Country 
Figure 56: Per Capita Average Water Transport Expenditure, 2015-2025, Eastern Europe Countries 
Figure 57: Number of Enterprises, Water Transport Market, Water Transport Market/Number of Enterprises, 2020, Eastern Europe Countries 
Figure 58: Number of Employees, Water Transport Market, Water Transport Market/Number of Employees, 2020, Eastern Europe Countries 
Figure 59: Eastern Europe Water Transport Market, Segmentation By Type, 2015-2020, 2020-2025F, 2030F, Value ($ Billion) 
Figure 60: Czech Republic Water Transport Market, Segmentation By Type, 2015-2020, 2020-2025F, 2030F, Value ($ Billion) 
Figure 61: Poland Water Transport Market, Segmentation By Type, 2015-2020, 2020-2025F, 2030F, Value ($ Billion) 
Figure 62: Romania Water Transport Market, Segmentation By Type, 2015-2020, 2020-2025F, 2030F, Value ($ Billion) 
Figure 63: Russia Water Transport Market, Segmentation By Type, 2015-2020, 2020-2025F, 2030F, Value ($ Billion) 
Figure 64: North America, Water Transport Market, 2020, By Country, Value ($ Billion) 
Figure 65: North America, Water Transport Market, 2015-2020, 2020-2025F, 2030F, Historic And Forecast, By Country 
Figure 66: North America, Water Transport Market, 2015-2020, 2020-2025F, 2030F, Growth And Market Share Comparison, By Country 
Figure 67: Per Capita Average Water Transport Expenditure, 2015-2025, North America Countries 
Figure 68: Number of Enterprises, Water Transport Market, Water Transport Market/Number of Enterprises, 2020, North America Countries 
Figure 69: Number of Employees, Water Transport Market, Water Transport Market/Number of Employees, 2020, North America Countries 
Figure 70: North America Water Transport Market, Segmentation By Type, 2015-2020, 2020-2025F, 2030F, Value ($ Billion) 
Figure 71: Canada Water Transport Market, Segmentation By Type, 2015-2020, 2020-2025F, 2030F, Value ($ Billion) 
Figure 72: Mexico Water Transport Market, Segmentation By Type, 2015-2020, 2020-2025F, 2030F, Value ($ Billion) 
Figure 73: USA Water Transport Market, Segmentation By Type, 2015-2020, 2020-2025F, 2030F, Value ($ Billion) 
Figure 74: South America, Water Transport Market, 2020, By Country, Value ($ Billion) 
Figure 75: South America, Water Transport Market, 2015-2020, 2020-2025F, 2030F, Historic And Forecast, By Country 
Figure 76: South America, Water Transport Market, 2015-2020, 2020-2025F, 2030F, Growth And Market Share Comparison, By Country 
Figure 77: Per Capita Average Water Transport Expenditure, 2015-2025, South America Countries 
Figure 78: Number of Enterprises, Water Transport Market, Water Transport Market/Number of Enterprises, 2020, South America Countries 
Figure 79: Number of Employees, Water Transport Market, Water Transport Market/Number of Employees, 2020, South America Countries 
Figure 80: South America Water Transport Market, Segmentation By Type, 2015-2020, 2020-2025F, 2030F, Value ($ Billion) 
Figure 81: Argentina Water Transport Market, Segmentation By Type, 2015-2020, 2020-2025F, 2030F, Value ($ Billion) 
Figure 82: Brazil Water Transport Market, Segmentation By Type, 2015-2020, 2020-2025F, 2030F, Value ($ Billion) 
Figure 83: Chile Water Transport Market, Segmentation By Type, 2015-2020, 2020-2025F, 2030F, Value ($ Billion) 
Figure 84: Colombia Water Transport Market, Segmentation By Type, 2015-2020, 2020-2025F, 2030F, Value ($ Billion) 
Figure 85: Peru Water Transport Market, Segmentation By Type, 2015-2020, 2020-2025F, 2030F, Value ($ Billion) 
Figure 86: Venezuela Water Transport Market, Segmentation By Type, 2015-2020, 2020-2025F, 2030F, Value ($ Billion) 
Figure 87: Middle East, Water Transport Market, 2020, By Country, Value ($ Billion) 
Figure 88: Middle East, Water Transport Market, 2015-2020, 2020-2025F, 2030F, Historic And Forecast, By Country 
Figure 89: Middle East, Water Transport Market, 2015-2020, 2020-2025F, 2030F, Growth And Market Share Comparison, By Country 
Figure 90: Per Capita Average Water Transport Expenditure, 2015-2025, Middle East Countries 
Figure 91: Number of Enterprises, Water Transport Market, Water Transport Market/Number of Enterprises, 2020, Middle East Countries 
Figure 92: Number of Employees, Water Transport Market, Water Transport Market/Number of Employees, 2020, Middle East Countries 
Figure 93: Middle East Water Transport Market, Segmentation By Type, 2015-2020, 2020-2025F, 2030F, Value ($ Billion) 
Figure 94: Saudi Arabia Water Transport Market, Segmentation By Type, 2015-2020, 2020-2025F, 2030F, Value ($ Billion) 
Figure 95: Israel Water Transport Market, Segmentation By Type, 2015-2020, 2020-2025F, 2030F, Value ($ Billion) 
Figure 96: Turkey Water Transport Market, Segmentation By Type, 2015-2020, 2020-2025F, 2030F, Value ($ Billion) 
Figure 97: UAE Water Transport Market, Segmentation By Type, 2015-2020, 2020-2025F, 2030F, Value ($ Billion) 
Figure 98: Africa, Water Transport Market, 2020, By Country, Value ($ Billion) 
Figure 99: Africa, Water Transport Market, 2015-2020, 2020-2025F, 2030F, Historic And Forecast, By Country 
Figure 100: Africa, Water Transport Market, 2015-2020, 2020-2025F, 2030F, Growth And Market Share Comparison, By Country 
Figure 101: Per Capita Average Water Transport Expenditure, 2015-2025, Africa Countries 
Figure 102: Number of Enterprises, Water Transport Market, Water Transport Market/Number of Enterprises, 2020, Africa Countries 
Figure 103: Number of Employees, Water Transport Market, Water Transport Market/Number of Employees, 2020, Africa Countries 
Figure 104: Africa Water Transport Market, Segmentation By Type, 2015-2020, 2020-2025F, 2030F, Value ($ Billion) 
Figure 105: Egypt Water Transport Market, Segmentation By Type, 2015-2020, 2020-2025F, 2030F, Value ($ Billion) 
Figure 106: Nigeria Water Transport Market, Segmentation By Type, 2015-2020, 2020-2025F, 2030F, Value ($ Billion) 
Figure 107: South Africa Water Transport Market, Segmentation By Type, 2015-2020, 2020-2025F, 2030F, Value ($ Billion) 
Figure 108: A.P. Møller-Maersk Financial Performance 
Figure 109: Mediterranean Shipping Company (MSC) Financial Performance 
Figure 110: CMA-CGM Financial Performance 
Figure 111: Evergreen Marine Corporation Financial Performance 
Figure 112: Nippon Yusen Kabushiki Kaisha (NYK) Financial Performance 
Figure 113: Transportation Services Market Historic and Forecast, 2015-2020, 2020-2025F, 2030F, Growth, By Segment, Value ($ Billion), Global 
Figure 114: Global Transportation Services Market, 2020, By Region, Value ($ Billion) 
Figure 115: Global Transportation Services Market, 2015-2020, 2020-2025F, 2030F, Historic And Forecast, By Region 
Figure 116: Global Transportation Services Market, 2015-2020, 2020-2025F, 2030F, Segmentation By Type, Value ($ Billion) 
Figure 117: Global Water Transport Market In 2025- Growth Countries 
Figure 118: Global Water Transport Market In 2025- Growth Segments 
Figure 119: Global Water Transport Market In 2025- Growth Strategies 
</t>
  </si>
  <si>
    <t xml:space="preserve">Figure 1: Historic Market Growth, Value ($ Billion) 
Figure 2: Forecast Market Growth, Value ($ Billion) 
Figure 3: Global Motor Vehicle Parts Market, 2020, By Region, Value ($ Billion) 
Figure 4: Global Motor Vehicle Parts Market, 2015-2020, 2020-2025F, 2030F, Historic And Forecast, By Region 
Figure 5: Global Motor Vehicle Parts Market, Growth And Market Share Comparison, By Region 
Figure 6: Global Motor Vehicle Parts Market, Segmentation By Type, Historic and Forecast, 2015-2020, 2020-2025F, 2030F, $ Billion 
Figure 7: Global Motor Vehicle Parts Market, Segmentation By Application, Historic and Forecast, 2015-2020, 2020-2025F, 2030F, $ Billion 
Figure 8: Global Motor Vehicle Parts Market, Segmentation By End Use, Historic and Forecast, 2015-2020, 2020-2025F, 2030F, $ Billion 
Figure 9: Global Motor Vehicle Body, Stamped Metal &amp; Other Parts Market, Segmentation By Type, 2015-2020, 2020-2025F, 2030F, Value ($ Billion) 
Figure 10: Global Motor Vehicle Engine, Power Train &amp; Parts Market, Segmentation By Type, 2015-2020, 2020-2025F, 2030F, Value ($ Billion) 
Figure 11: Global Motor Vehicle Electrical &amp; Electronic Equipment, Steering Suspension, &amp; Interiors Market, Segmentation By Type, 2015-2020, 2020-2025F, 2030F, Value ($ Billion) 
Figure 12: Motor Vehicle Parts Market Size, Percentage Of GDP, 2015-2025, Global 
Figure 13: Per Capita Average Motor Vehicle Parts Market Expenditure, 2015-2025, Global 
Figure 14: Asia-Pacific, Motor Vehicle Parts Market, 2020, By Country, Value ($ Billion) 
Figure 15: Asia-Pacific, Motor Vehicle Parts Market, 2015-2020, 2020-2025F, 2030F, Historic And Forecast, By Country 
Figure 16: Asia-Pacific, Motor Vehicle Parts Market, 2015-2020, 2020-2025F, 2030F, Growth And Market Share Comparison, By Country 
Figure 17: Motor Vehicle Parts Market Size, Percentage Of GDP, 2015-2025, Asia-Pacific Countries 
Figure 18: Number of Enterprises, Motor Vehicle Parts Market, Motor Vehicle Parts Market/Number of Enterprises, 2020, Asia-Pacific Countries 
Figure 19: Number of Employees, Motor Vehicle Parts Market, Motor Vehicle Parts Market/Number of Employees, 2020, Asia-Pacific Countries 
Figure 20: Asia-Pacific Motor Vehicle Parts Market, Segmentation By Type, 2015-2020, 2020-2025F, 2030F, Value ($ Billion) 
Figure 21: China Motor Vehicle Parts Market, Segmentation By Type, 2015-2020, 2020-2025F, 2030F, Value ($ Billion) 
Figure 22: Australia Motor Vehicle Parts Market, Segmentation By Type, 2015-2020, 2020-2025F, 2030F, Value ($ Billion) 
Figure 23: Hong Kong Motor Vehicle Parts Market, Segmentation By Type, 2015-2020, 2020-2025F, 2030F, Value ($ Billion) 
Figure 24: India Motor Vehicle Parts Market, Segmentation By Type, 2015-2020, 2020-2025F, 2030F, Value ($ Billion) 
Figure 25: Indonesia Motor Vehicle Parts Market, Segmentation By Type, 2015-2020, 2020-2025F, 2030F, Value ($ Billion) 
Figure 26: Japan Motor Vehicle Parts Market, Segmentation By Type, 2015-2020, 2020-2025F, 2030F, Value ($ Billion) 
Figure 27: Malaysia Motor Vehicle Parts Market, Segmentation By Type, 2015-2020, 2020-2025F, 2030F, Value ($ Billion) 
Figure 28: New Zealand Motor Vehicle Parts Market, Segmentation By Type, 2015-2020, 2020-2025F, 2030F, Value ($ Billion) 
Figure 29: Philippines Motor Vehicle Parts Market, Segmentation By Type, 2015-2020, 2020-2025F, 2030F, Value ($ Billion) 
Figure 30: Singapore Motor Vehicle Parts Market, Segmentation By Type, 2015-2020, 2020-2025F, 2030F, Value ($ Billion) 
Figure 31: South Korea Motor Vehicle Parts Market, Segmentation By Type, 2015-2020, 2020-2025F, 2030F, Value ($ Billion) 
Figure 32: Thailand Motor Vehicle Parts Market, Segmentation By Type, 2015-2020, 2020-2025F, 2030F, Value ($ Billion) 
Figure 33: Vietnam Motor Vehicle Parts Market, Segmentation By Type, 2015-2020, 2020-2025F, 2030F, Value ($ Billion) 
Figure 34: Western Europe, Motor Vehicle Parts Market, 2020, By Country, Value ($ Billion) 
Figure 35: Western Europe, Motor Vehicle Parts Market, 2015-2020, 2020-2025F, 2030F, Historic And Forecast, By Country 
Figure 36: Western Europe, Motor Vehicle Parts Market, 2015-2020, 2020-2025F, 2030F, Growth And Market Share Comparison, By Country 
Figure 37: Motor Vehicle Parts Market Size, Percentage Of GDP, 2015-2025, Western Europe Countries 
Figure 38: Number of Enterprises, Motor Vehicle Parts Market, Motor Vehicle Parts Market/Number of Enterprises, 2020, Western Europe Countries 
Figure 39: Number of Employees, Motor Vehicle Parts Market, Motor Vehicle Parts Market/Number of Employees, 2020, Western Europe Countries 
Figure 40: Western Europe Motor Vehicle Parts Market, Segmentation By Type, 2015-2020, 2020-2025F, 2030F, Value ($ Billion) 
Figure 41: Austria Motor Vehicle Parts Market, Segmentation By Type, 2015-2020, 2020-2025F, 2030F, Value ($ Billion) 
Figure 42: Belgium Motor Vehicle Parts Market, Segmentation By Type, 2015-2020, 2020-2025F, 2030F, Value ($ Billion) 
Figure 43: Denmark Motor Vehicle Parts Market, Segmentation By Type, 2015-2020, 2020-2025F, 2030F, Value ($ Billion) 
Figure 44: Finland Motor Vehicle Parts Market, Segmentation By Type, 2015-2020, 2020-2025F, 2030F, Value ($ Billion) 
Figure 45: France Motor Vehicle Parts Market, Segmentation By Type, 2015-2020, 2020-2025F, 2030F, Value ($ Billion) 
Figure 46: Germany Motor Vehicle Parts Market, Segmentation By Type, 2015-2020, 2020-2025F, 2030F, Value ($ Billion) 
Figure 47: Ireland Motor Vehicle Parts Market, Segmentation By Type, 2015-2020, 2020-2025F, 2030F, Value ($ Billion) 
Figure 48: Italy Motor Vehicle Parts Market, Segmentation By Type, 2015-2020, 2020-2025F, 2030F, Value ($ Billion) 
Figure 49: Netherlands Motor Vehicle Parts Market, Segmentation By Type, 2015-2020, 2020-2025F, 2030F, Value ($ Billion) 
Figure 50: Norway Motor Vehicle Parts Market, Segmentation By Type, 2015-2020, 2020-2025F, 2030F, Value ($ Billion) 
Figure 51: Portugal Motor Vehicle Parts Market, Segmentation By Type, 2015-2020, 2020-2025F, 2030F, Value ($ Billion) 
Figure 52: Spain Motor Vehicle Parts Market, Segmentation By Type, 2015-2020, 2020-2025F, 2030F, Value ($ Billion) 
Figure 53: Sweden Motor Vehicle Parts Market, Segmentation By Type, 2015-2020, 2020-2025F, 2030F, Value ($ Billion) 
Figure 54: Switzerland Motor Vehicle Parts Market, Segmentation By Type, 2015-2020, 2020-2025F, 2030F, Value ($ Billion) 
Figure 55: UK Motor Vehicle Parts Market, Segmentation By Type, 2015-2020, 2020-2025F, 2030F, Value ($ Billion) 
Figure 56: Eastern Europe, Motor Vehicle Parts Market, 2020, By Country, Value ($ Billion) 
Figure 57: Eastern Europe, Motor Vehicle Parts Market, 2015-2020, 2020-2025F, 2030F, Historic And Forecast, By Country 
Figure 58: Eastern Europe, Motor Vehicle Parts Market, 2015-2020, 2020-2025F, 2030F, Growth And Market Share Comparison, By Country 
Figure 59: Motor Vehicle Parts Market Size, Percentage Of GDP, 2015-2025, Eastern Europe Countries 
Figure 60: Number of Enterprises, Motor Vehicle Parts Market, Motor Vehicle Parts Market/Number of Enterprises, 2020, Eastern Europe Countries 
Figure 61: Number of Employees, Motor Vehicle Parts Market, Motor Vehicle Parts Market/Number of Employees, 2020, Eastern Europe Countries 
Figure 62: Eastern Europe Motor Vehicle Parts Market, Segmentation By Type, 2015-2020, 2020-2025F, 2030F, Value ($ Billion) 
Figure 63: Czech Republic Motor Vehicle Parts Market, Segmentation By Type, 2015-2020, 2020-2025F, 2030F, Value ($ Billion) 
Figure 64: Poland Motor Vehicle Parts Market, Segmentation By Type, 2015-2020, 2020-2025F, 2030F, Value ($ Billion) 
Figure 65: Romania Motor Vehicle Parts Market, Segmentation By Type, 2015-2020, 2020-2025F, 2030F, Value ($ Billion) 
Figure 66: Russia Motor Vehicle Parts Market, Segmentation By Type, 2015-2020, 2020-2025F, 2030F, Value ($ Billion) 
Figure 67: North America, Motor Vehicle Parts Market, 2020, By Country, Value ($ Billion) 
Figure 68: North America, Motor Vehicle Parts Market, 2015-2020, 2020-2025F, 2030F, Historic And Forecast, By Country 
Figure 69: North America, Motor Vehicle Parts Market, 2015-2020, 2020-2025F, 2030F, Growth And Market Share Comparison, By Country 
Figure 70: Motor Vehicle Parts Market Size, Percentage Of GDP, 2015-2025, North America Countries 
Figure 71: Number of Enterprises, Motor Vehicle Parts Market, Motor Vehicle Parts Market/Number of Enterprises, 2020, North America Countries 
Figure 72: Number of Employees, Motor Vehicle Parts Market, Motor Vehicle Parts Market/Number of Employees, 2020, North America Countries 
Figure 73: North America Motor Vehicle Parts Market, Segmentation By Type, 2015-2020, 2020-2025F, 2030F, Value ($ Billion) 
Figure 74: Canada Motor Vehicle Parts Market, Segmentation By Type, 2015-2020, 2020-2025F, 2030F, Value ($ Billion) 
Figure 75: Mexico Motor Vehicle Parts Market, Segmentation By Type, 2015-2020, 2020-2025F, 2030F, Value ($ Billion) 
Figure 76: USA Motor Vehicle Parts Market, Segmentation By Type, 2015-2020, 2020-2025F, 2030F, Value ($ Billion) 
Figure 77: South America, Motor Vehicle Parts Market, 2020, By Country, Value ($ Billion) 
Figure 78: South America, Motor Vehicle Parts Market, 2015-2020, 2020-2025F, 2030F, Historic And Forecast, By Country 
Figure 79: South America, Motor Vehicle Parts Market, 2015-2020, 2020-2025F, 2030F, Growth And Market Share Comparison, By Country 
Figure 80: Motor Vehicle Parts Market Size, Percentage Of GDP, 2015-2025, South America Countries 
Figure 81: Number of Enterprises, Motor Vehicle Parts Market, Motor Vehicle Parts Market/Number of Enterprises, 2020, South America Countries 
Figure 82: Number of Employees, Motor Vehicle Parts Market, Motor Vehicle Parts Market/Number of Employees, 2020, South America Countries 
Figure 83: South America Motor Vehicle Parts Market, Segmentation By Type, 2015-2020, 2020-2025F, 2030F, Value ($ Billion) 
Figure 84: Argentina Motor Vehicle Parts Market, Segmentation By Type, 2015-2020, 2020-2025F, 2030F, Value ($ Billion) 
Figure 85: Brazil Motor Vehicle Parts Market, Segmentation By Type, 2015-2020, 2020-2025F, 2030F, Value ($ Billion) 
Figure 86: Chile Motor Vehicle Parts Market, Segmentation By Type, 2015-2020, 2020-2025F, 2030F, Value ($ Billion) 
Figure 87: Colombia Motor Vehicle Parts Market, Segmentation By Type, 2015-2020, 2020-2025F, 2030F, Value ($ Billion) 
Figure 88: Peru Motor Vehicle Parts Market, Segmentation By Type, 2015-2020, 2020-2025F, 2030F, Value ($ Billion) 
Figure 89: Venezuela Motor Vehicle Parts Market, Segmentation By Type, 2015-2020, 2020-2025F, 2030F, Value ($ Billion) 
Figure 90: Middle East, Motor Vehicle Parts Market, 2020, By Country, Value ($ Billion) 
Figure 91: Middle East, Motor Vehicle Parts Market, 2015-2020, 2020-2025F, 2030F, Historic And Forecast, By Country 
Figure 92: Middle East, Motor Vehicle Parts Market, 2015-2020, 2020-2025F, 2030F, Growth And Market Share Comparison, By Country 
Figure 93: Motor Vehicle Parts Market Size, Percentage Of GDP, 2015-2025, Middle East Countries 
Figure 94: Number of Enterprises, Motor Vehicle Parts Market, Motor Vehicle Parts Market/Number of Enterprises, 2020, Middle East Countries 
Figure 95: Number of Employees, Motor Vehicle Parts Market, Motor Vehicle Parts Market/Number of Employees, 2020, Middle East Countries 
Figure 96: Middle East Motor Vehicle Parts Market, Segmentation By Type, 2015-2020, 2020-2025F, 2030F, Value ($ Billion) 
Figure 97: Saudi Arabia Motor Vehicle Parts Market, Segmentation By Type, 2015-2020, 2020-2025F, 2030F, Value ($ Billion) 
Figure 98: Israel Motor Vehicle Parts Market, Segmentation By Type, 2015-2020, 2020-2025F, 2030F, Value ($ Billion) 
Figure 99: Turkey Motor Vehicle Parts Market, Segmentation By Type, 2015-2020, 2020-2025F, 2030F, Value ($ Billion) 
Figure 100: UAE Motor Vehicle Parts Market, Segmentation By Type, 2015-2020, 2020-2025F, 2030F, Value ($ Billion) 
Figure 101: Africa, Motor Vehicle Parts Market, 2020, By Country, Value ($ Billion) 
Figure 102: Africa, Motor Vehicle Parts Market, 2015-2020, 2020-2025F, 2030F, Historic And Forecast, By Country 
Figure 103: Africa, Motor Vehicle Parts Market, 2015-2020, 2020-2025F, 2030F, Growth And Market Share Comparison, By Country 
Figure 104: Motor Vehicle Parts Market Size, Percentage Of GDP, 2015-2025, Africa Countries 
Figure 105: Number of Enterprises, Motor Vehicle Parts Market, Motor Vehicle Parts Market/Number of Enterprises, 2020, Africa Countries 
Figure 106: Number of Employees, Motor Vehicle Parts Market, Motor Vehicle Parts Market/Number of Employees, 2020, Africa Countries 
Figure 107: Africa Motor Vehicle Parts Market, Segmentation By Type, 2015-2020, 2020-2025F, 2030F, Value ($ Billion) 
Figure 108: Egypt Motor Vehicle Parts Market, Segmentation By Type, 2015-2020, 2020-2025F, 2030F, Value ($ Billion) 
Figure 109: Nigeria Motor Vehicle Parts Market, Segmentation By Type, 2015-2020, 2020-2025F, 2030F, Value ($ Billion) 
Figure 110: South Africa Motor Vehicle Parts Market, Segmentation By Type, 2015-2020, 2020-2025F, 2030F, Value ($ Billion) 
Figure 111: Robert Bosch Financial Performance 
Figure 112: Denso Corporation Financial Performance 
Figure 113: Magna International Inc Financial Performance 
Figure 114: Aisin Group Financial Performance 
Figure 115: Continental Automotive Systems Corporation Financial Performance 
Figure 116: Transportation Manufacturing Market Historic and Forecast, 2015-2020, 2020-2025F, 2030F, Growth, By Segment, Value ($ Billion), Global 
Figure 117: Global Transportation Manufacturing Market, 2020, By Region, Value ($ Billion) 
Figure 118: Global Transportation Manufacturing Market, 2015-2020, 2020-2025F, 2030F, Historic And Forecast, By Region 
Figure 119: Global Transportation Manufacturing Market, 2015-2020, 2020-2025F, 2030F, Segmentation By Type, Value ($ Billion) 
Figure 120: Global Motor Vehicle Parts Market In 2025- Growth Countries 
Figure 121: Global Motor Vehicle Parts Market In 2025- Growth Segments 
Figure 122: Global Motor Vehicle Parts Market In 2025- Growth Strategies 
</t>
  </si>
  <si>
    <t xml:space="preserve">Figure 1: Historic Market Growth, Value ($ Billion) 
Figure 2: Forecast Market Growth, Value ($ Billion) 
Figure 3: Global Motor Vehicles Market, 2020, By Region, Value ($ Billion) 
Figure 4: Global Motor Vehicles Market, 2015-2020, 2020-2025F, 2030F, Historic And Forecast, By Region 
Figure 5: Global Motor Vehicles Market, Growth And Market Share Comparison, By Region 
Figure 6: Global Motor Vehicles Market, Segmentation By Type, Historic and Forecast, 2015-2020, 2020-2025F, 2030F, $ Billion 
Figure 7: Global Motor Vehicles Market, Segmentation By Fuel Type, Historic and Forecast, 2015-2020, 2020-2025F, 2030F, $ Billion 
Figure 8: Global Motor Vehicles Market, Segmentation By Engine Capacity, Historic and Forecast, 2015-2020, 2020-2025F, 2030F, $ Billion 
Figure 9: Global Motor Vehicles Market, Segmentation By Propulsion Type, Historic and Forecast, 2015-2020, 2020-2025F, 2030F, $ Billion 
Figure 10: Global Motorcycle And Bicycle Market, Segmentation By Type, 2015-2020, 2020-2025F, 2030F, Value ($ Billion) 
Figure 11: Global Passenger Car Market, Segmentation By Type, 2015-2020, 2020-2025F, 2030F, Value ($ Billion) 
Figure 12: Global Commercial Vehicle Market, Segmentation By Type, 2015-2020, 2020-2025F, 2030F, Value ($ Billion) 
Figure 13: Motor Vehicles Market Size, Percentage Of GDP, 2015-2025, Global 
Figure 14: Per Capita Average Motor Vehicles Market Expenditure, 2015-2025, Global 
Figure 15: Asia-Pacific, Motor Vehicles Market, 2020, By Country, Value ($ Billion) 
Figure 16: Asia-Pacific, Motor Vehicles Market, 2015-2020, 2020-2025F, 2030F, Historic And Forecast, By Country 
Figure 17: Asia-Pacific, Motor Vehicles Market, 2015-2020, 2020-2025F, 2030F, Growth And Market Share Comparison, By Country 
Figure 18: Per Capita Average Motor Vehicles Expenditure, 2015-2025, Asia-Pacific Countries 
Figure 19: Number of Enterprises, Motor Vehicles Market, Motor Vehicles Market/Number of Enterprises, 2020, Asia-Pacific Countries 
Figure 20: Number of Employees, Motor Vehicles Market, Motor Vehicles Market/Number of Employees, 2020, Asia-Pacific Countries 
Figure 21: Asia-Pacific Motor Vehicles Market, Segmentation By Type, 2015-2020, 2020-2025F, 2030F, Value ($ Billion) 
Figure 22: China Motor Vehicles Market, Segmentation By Type, 2015-2020, 2020-2025F, 2030F, Value ($ Billion) 
Figure 23: Australia Motor Vehicles Market, Segmentation By Type, 2015-2020, 2020-2025F, 2030F, Value ($ Billion) 
Figure 24: Hong Kong Motor Vehicles Market, Segmentation By Type, 2015-2020, 2020-2025F, 2030F, Value ($ Billion) 
Figure 25: India Motor Vehicles Market, Segmentation By Type, 2015-2020, 2020-2025F, 2030F, Value ($ Billion) 
Figure 26: Indonesia Motor Vehicles Market, Segmentation By Type, 2015-2020, 2020-2025F, 2030F, Value ($ Billion) 
Figure 27: Japan Motor Vehicles Market, Segmentation By Type, 2015-2020, 2020-2025F, 2030F, Value ($ Billion) 
Figure 28: Malaysia Motor Vehicles Market, Segmentation By Type, 2015-2020, 2020-2025F, 2030F, Value ($ Billion) 
Figure 29: New Zealand Motor Vehicles Market, Segmentation By Type, 2015-2020, 2020-2025F, 2030F, Value ($ Billion) 
Figure 30: Philippines Motor Vehicles Market, Segmentation By Type, 2015-2020, 2020-2025F, 2030F, Value ($ Billion) 
Figure 31: Singapore Motor Vehicles Market, Segmentation By Type, 2015-2020, 2020-2025F, 2030F, Value ($ Billion) 
Figure 32: South Korea Motor Vehicles Market, Segmentation By Type, 2015-2020, 2020-2025F, 2030F, Value ($ Billion) 
Figure 33: Thailand Motor Vehicles Market, Segmentation By Type, 2015-2020, 2020-2025F, 2030F, Value ($ Billion) 
Figure 34: Vietnam Motor Vehicles Market, Segmentation By Type, 2015-2020, 2020-2025F, 2030F, Value ($ Billion) 
Figure 35: Western Europe, Motor Vehicles Market, 2020, By Country, Value ($ Billion) 
Figure 36: Western Europe, Motor Vehicles Market, 2015-2020, 2020-2025F, 2030F, Historic And Forecast, By Country 
Figure 37: Western Europe, Motor Vehicles Market, 2015-2020, 2020-2025F, 2030F, Growth And Market Share Comparison, By Country 
Figure 38: Per Capita Average Motor Vehicles Expenditure, 2015-2025, Western Europe Countries 
Figure 39: Number of Enterprises, Motor Vehicles Market, Motor Vehicles Market/Number of Enterprises, 2020, Western Europe Countries 
Figure 40: Number of Employees, Motor Vehicles Market, Motor Vehicles Market/Number of Employees, 2020, Western Europe Countries 
Figure 41: Western Europe Motor Vehicles Market, Segmentation By Type, 2015-2020, 2020-2025F, 2030F, Value ($ Billion) 
Figure 42: Austria Motor Vehicles Market, Segmentation By Type, 2015-2020, 2020-2025F, 2030F, Value ($ Billion) 
Figure 43: Belgium Motor Vehicles Market, Segmentation By Type, 2015-2020, 2020-2025F, 2030F, Value ($ Billion) 
Figure 44: Denmark Motor Vehicles Market, Segmentation By Type, 2015-2020, 2020-2025F, 2030F, Value ($ Billion) 
Figure 45: Finland Motor Vehicles Market, Segmentation By Type, 2015-2020, 2020-2025F, 2030F, Value ($ Billion) 
Figure 46: France Motor Vehicles Market, Segmentation By Type, 2015-2020, 2020-2025F, 2030F, Value ($ Billion) 
Figure 47: Germany Motor Vehicles Market, Segmentation By Type, 2015-2020, 2020-2025F, 2030F, Value ($ Billion) 
Figure 48: Ireland Motor Vehicles Market, Segmentation By Type, 2015-2020, 2020-2025F, 2030F, Value ($ Billion) 
Figure 49: Italy Motor Vehicles Market, Segmentation By Type, 2015-2020, 2020-2025F, 2030F, Value ($ Billion) 
Figure 50: Netherlands Motor Vehicles Market, Segmentation By Type, 2015-2020, 2020-2025F, 2030F, Value ($ Billion) 
Figure 51: Norway Motor Vehicles Market, Segmentation By Type, 2015-2020, 2020-2025F, 2030F, Value ($ Billion) 
Figure 52: Portugal Motor Vehicles Market, Segmentation By Type, 2015-2020, 2020-2025F, 2030F, Value ($ Billion) 
Figure 53: Spain Motor Vehicles Market, Segmentation By Type, 2015-2020, 2020-2025F, 2030F, Value ($ Billion) 
Figure 54: Sweden Motor Vehicles Market, Segmentation By Type, 2015-2020, 2020-2025F, 2030F, Value ($ Billion) 
Figure 55: Switzerland Motor Vehicles Market, Segmentation By Type, 2015-2020, 2020-2025F, 2030F, Value ($ Billion) 
Figure 56: UK Motor Vehicles Market, Segmentation By Type, 2015-2020, 2020-2025F, 2030F, Value ($ Billion) 
Figure 57: Eastern Europe, Motor Vehicles Market, 2020, By Country, Value ($ Billion) 
Figure 58: Eastern Europe, Motor Vehicles Market, 2015-2020, 2020-2025F, 2030F, Historic And Forecast, By Country 
Figure 59: Eastern Europe, Motor Vehicles Market, 2015-2020, 2020-2025F, 2030F, Growth And Market Share Comparison, By Country 
Figure 60: Per Capita Average Motor Vehicles Expenditure, 2015-2025, Eastern Europe Countries 
Figure 61: Number of Enterprises, Motor Vehicles Market, Motor Vehicles Market/Number of Enterprises, 2020, Eastern Europe Countries 
Figure 62: Number of Employees, Motor Vehicles Market, Motor Vehicles Market/Number of Employees, 2020, Eastern Europe Countries 
Figure 63: Eastern Europe Motor Vehicles Market, Segmentation By Type, 2015-2020, 2020-2025F, 2030F, Value ($ Billion) 
Figure 64: Czech Republic Motor Vehicles Market, Segmentation By Type, 2015-2020, 2020-2025F, 2030F, Value ($ Billion) 
Figure 65: Poland Motor Vehicles Market, Segmentation By Type, 2015-2020, 2020-2025F, 2030F, Value ($ Billion) 
Figure 66: Romania Motor Vehicles Market, Segmentation By Type, 2015-2020, 2020-2025F, 2030F, Value ($ Billion) 
Figure 67: Russia Motor Vehicles Market, Segmentation By Type, 2015-2020, 2020-2025F, 2030F, Value ($ Billion) 
Figure 68: North America, Motor Vehicles Market, 2020, By Country, Value ($ Billion) 
Figure 69: North America, Motor Vehicles Market, 2015-2020, 2020-2025F, 2030F, Historic And Forecast, By Country 
Figure 70: North America, Motor Vehicles Market, 2015-2020, 2020-2025F, 2030F, Growth And Market Share Comparison, By Country 
Figure 71: Per Capita Average Motor Vehicles Expenditure, 2015-2025, North America Countries 
Figure 72: Number of Enterprises, Motor Vehicles Market, Motor Vehicles Market/Number of Enterprises, 2020, North America Countries 
Figure 73: Number of Employees, Motor Vehicles Market, Motor Vehicles Market/Number of Employees, 2020, North America Countries 
Figure 74: North America Motor Vehicles Market, Segmentation By Type, 2015-2020, 2020-2025F, 2030F, Value ($ Billion) 
Figure 75: Canada Motor Vehicles Market, Segmentation By Type, 2015-2020, 2020-2025F, 2030F, Value ($ Billion) 
Figure 76: Mexico Motor Vehicles Market, Segmentation By Type, 2015-2020, 2020-2025F, 2030F, Value ($ Billion) 
Figure 77: USA Motor Vehicles Market, Segmentation By Type, 2015-2020, 2020-2025F, 2030F, Value ($ Billion) 
Figure 78: South America, Motor Vehicles Market, 2020, By Country, Value ($ Billion) 
Figure 79: South America, Motor Vehicles Market, 2015-2020, 2020-2025F, 2030F, Historic And Forecast, By Country 
Figure 80: South America, Motor Vehicles Market, 2015-2020, 2020-2025F, 2030F, Growth And Market Share Comparison, By Country 
Figure 81: Per Capita Average Motor Vehicles Expenditure, 2015-2025, South America Countries 
Figure 82: Number of Enterprises, Motor Vehicles Market, Motor Vehicles Market/Number of Enterprises, 2020, South America Countries 
Figure 83: Number of Employees, Motor Vehicles Market, Motor Vehicles Market/Number of Employees, 2020, South America Countries 
Figure 84: South America Motor Vehicles Market, Segmentation By Type, 2015-2020, 2020-2025F, 2030F, Value ($ Billion) 
Figure 85: Argentina Motor Vehicles Market, Segmentation By Type, 2015-2020, 2020-2025F, 2030F, Value ($ Billion) 
Figure 86: Brazil Motor Vehicles Market, Segmentation By Type, 2015-2020, 2020-2025F, 2030F, Value ($ Billion) 
Figure 87: Chile Motor Vehicles Market, Segmentation By Type, 2015-2020, 2020-2025F, 2030F, Value ($ Billion) 
Figure 88: Colombia Motor Vehicles Market, Segmentation By Type, 2015-2020, 2020-2025F, 2030F, Value ($ Billion) 
Figure 89: Peru Motor Vehicles Market, Segmentation By Type, 2015-2020, 2020-2025F, 2030F, Value ($ Billion) 
Figure 90: Venezuela Motor Vehicles Market, Segmentation By Type, 2015-2020, 2020-2025F, 2030F, Value ($ Billion) 
Figure 91: Middle East, Motor Vehicles Market, 2020, By Country, Value ($ Billion) 
Figure 92: Middle East, Motor Vehicles Market, 2015-2020, 2020-2025F, 2030F, Historic And Forecast, By Country 
Figure 93: Middle East, Motor Vehicles Market, 2015-2020, 2020-2025F, 2030F, Growth And Market Share Comparison, By Country 
Figure 94: Per Capita Average Motor Vehicles Expenditure, 2015-2025, Middle East Countries 
Figure 95: Number of Enterprises, Motor Vehicles Market, Motor Vehicles Market/Number of Enterprises, 2020, Middle East Countries 
Figure 96: Number of Employees, Motor Vehicles Market, Motor Vehicles Market/Number of Employees, 2020, Middle East Countries 
Figure 97: Middle East Motor Vehicles Market, Segmentation By Type, 2015-2020, 2020-2025F, 2030F, Value ($ Billion) 
Figure 98: Saudi Arabia Motor Vehicles Market, Segmentation By Type, 2015-2020, 2020-2025F, 2030F, Value ($ Billion) 
Figure 99: Israel Motor Vehicles Market, Segmentation By Type, 2015-2020, 2020-2025F, 2030F, Value ($ Billion) 
Figure 100: Turkey Motor Vehicles Market, Segmentation By Type, 2015-2020, 2020-2025F, 2030F, Value ($ Billion) 
Figure 101: UAE Motor Vehicles Market, Segmentation By Type, 2015-2020, 2020-2025F, 2030F, Value ($ Billion) 
Figure 102: Africa, Motor Vehicles Market, 2020, By Country, Value ($ Billion) 
Figure 103: Africa, Motor Vehicles Market, 2015-2020, 2020-2025F, 2030F, Historic And Forecast, By Country 
Figure 104: Africa, Motor Vehicles Market, 2015-2020, 2020-2025F, 2030F, Growth And Market Share Comparison, By Country 
Figure 105: Per Capita Average Motor Vehicles Expenditure, 2015-2025, Africa Countries 
Figure 106: Number of Enterprises, Motor Vehicles Market, Motor Vehicles Market/Number of Enterprises, 2020, Africa Countries 
Figure 107: Number of Employees, Motor Vehicles Market, Motor Vehicles Market/Number of Employees, 2020, Africa Countries 
Figure 108: Africa Motor Vehicles Market, Segmentation By Type, 2015-2020, 2020-2025F, 2030F, Value ($ Billion) 
Figure 109: Egypt Motor Vehicles Market, Segmentation By Type, 2015-2020, 2020-2025F, 2030F, Value ($ Billion) 
Figure 110: Nigeria Motor Vehicles Market, Segmentation By Type, 2015-2020, 2020-2025F, 2030F, Value ($ Billion) 
Figure 111: South Africa Motor Vehicles Market, Segmentation By Type, 2015-2020, 2020-2025F, 2030F, Value ($ Billion) 
Figure 112: Toyota Motor Financial Performance 
Figure 113: Volkswagen Group Financial Performance 
Figure 114: General Motors Financial Performance 
Figure 115: Diamler AG Financial Performance 
Figure 116: Ford Motor Financial Performance 
Figure 117: Transportation Manufacturing Market Historic and Forecast, 2015-2020, 2020-2025F, 2030F, Growth, By Segment, Value ($ Billion), Global 
Figure 118: Global Transportation Manufacturing Market, 2020, By Region, Value ($ Billion) 
Figure 119: Global Transportation Manufacturing Market, 2015-2020, 2020-2025F, 2030F, Historic And Forecast, By Region 
Figure 120: Global Transportation Manufacturing Market, 2015-2020, 2020-2025F, 2030F, Segmentation By Type, Value ($ Billion) 
Figure 121: Global Motor Vehicles Market In 2025- Growth Countries 
Figure 122: Global Motor Vehicles Market In 2025- Growth Segments 
Figure 123: Global Motor Vehicles Market In 2025- Growth Strategies 
</t>
  </si>
  <si>
    <t xml:space="preserve">Figure 1: Historic Market Growth, Value ($ Billion) 
Figure 2: Forecast Market Growth, Value ($ Billion) 
Figure 3: Global Ship And Boat Building And Repairing Market, 2020, By Region, Value ($ Billion) 
Figure 4: Global Ship And Boat Building And Repairing Market, 2015-2020, 2020-2025F, 2030F, Historic And Forecast, By Region 
Figure 5: Global Ship And Boat Building And Repairing Market, Growth And Market Share Comparison, By Region 
Figure 6: Global Ship And Boat Building And Repairing Market, Segmentation By Type, Historic and Forecast, 2015-2020, 2020-2025F, 2030F, $ Billion 
Figure 7: Global Ship Building And Repairing Market, Segmentation By Type, 2015-2020, 2020-2025F, 2030F, Value ($ Billion) 
Figure 8: Global Boat Building And Repairing Market, Segmentation By Type, 2015-2020, 2020-2025F, 2030F, Value ($ Billion) 
Figure 9: Ship And Boat Building And Repairing Market Size, Percentage Of GDP, 2015-2025, Global 
Figure 10: Per Capita Average Ship And Boat Building And Repairing Market Expenditure, 2015-2025, Global 
Figure 11: Asia-Pacific, Ship And Boat Building And Repairing Market, 2020, By Country, Value ($ Billion) 
Figure 12: Asia-Pacific, Ship And Boat Building And Repairing Market, 2015-2020, 2020-2025F, 2030F, Historic And Forecast, By Country 
Figure 13: Asia-Pacific, Ship And Boat Building And Repairing Market, 2015-2020, 2020-2025F, 2030F, Growth And Market Share Comparison, By Country 
Figure 14: Per Capita Average Ship And Boat Building And Repairing Expenditure, 2015-2025, Asia-Pacific Countries 
Figure 15: Number of Enterprises, Ship And Boat Building And Repairing Market, Ship And Boat Building And Repairing Market/Number of Enterprises, 2020, Asia-Pacific Countries 
Figure 16: Number of Employees, Ship And Boat Building And Repairing Market, Ship And Boat Building And Repairing Market/Number of Employees, 2020, Asia-Pacific Countries 
Figure 17: Asia-Pacific Ship And Boat Building And Repairing Market, Segmentation By Type, 2015-2020, 2020-2025F, 2030F, Value ($ Billion) 
Figure 18: China Ship And Boat Building And Repairing Market, Segmentation By Type, 2015-2020, 2020-2025F, 2030F, Value ($ Billion) 
Figure 19: Australia Ship And Boat Building And Repairing Market, Segmentation By Type, 2015-2020, 2020-2025F, 2030F, Value ($ Billion) 
Figure 20: Hong Kong Ship And Boat Building And Repairing Market, Segmentation By Type, 2015-2020, 2020-2025F, 2030F, Value ($ Billion) 
Figure 21: India Ship And Boat Building And Repairing Market, Segmentation By Type, 2015-2020, 2020-2025F, 2030F, Value ($ Billion) 
Figure 22: Indonesia Ship And Boat Building And Repairing Market, Segmentation By Type, 2015-2020, 2020-2025F, 2030F, Value ($ Billion) 
Figure 23: Japan Ship And Boat Building And Repairing Market, Segmentation By Type, 2015-2020, 2020-2025F, 2030F, Value ($ Billion) 
Figure 24: Malaysia Ship And Boat Building And Repairing Market, Segmentation By Type, 2015-2020, 2020-2025F, 2030F, Value ($ Billion) 
Figure 25: New Zealand Ship And Boat Building And Repairing Market, Segmentation By Type, 2015-2020, 2020-2025F, 2030F, Value ($ Billion) 
Figure 26: Philippines Ship And Boat Building And Repairing Market, Segmentation By Type, 2015-2020, 2020-2025F, 2030F, Value ($ Billion) 
Figure 27: Singapore Ship And Boat Building And Repairing Market, Segmentation By Type, 2015-2020, 2020-2025F, 2030F, Value ($ Billion) 
Figure 28: South Korea Ship And Boat Building And Repairing Market, Segmentation By Type, 2015-2020, 2020-2025F, 2030F, Value ($ Billion) 
Figure 29: Thailand Ship And Boat Building And Repairing Market, Segmentation By Type, 2015-2020, 2020-2025F, 2030F, Value ($ Billion) 
Figure 30: Vietnam Ship And Boat Building And Repairing Market, Segmentation By Type, 2015-2020, 2020-2025F, 2030F, Value ($ Billion) 
Figure 31: Western Europe, Ship And Boat Building And Repairing Market, 2020, By Country, Value ($ Billion) 
Figure 32: Western Europe, Ship And Boat Building And Repairing Market, 2015-2020, 2020-2025F, 2030F, Historic And Forecast, By Country 
Figure 33: Western Europe, Ship And Boat Building And Repairing Market, 2015-2020, 2020-2025F, 2030F, Growth And Market Share Comparison, By Country 
Figure 34: Per Capita Average Ship And Boat Building And Repairing Expenditure, 2015-2025, Western Europe Countries 
Figure 35: Number of Enterprises, Ship And Boat Building And Repairing Market, Ship And Boat Building And Repairing Market/Number of Enterprises, 2020, Western Europe Countries 
Figure 36: Number of Employees, Ship And Boat Building And Repairing Market, Ship And Boat Building And Repairing Market/Number of Employees, 2020, Western Europe Countries 
Figure 37: Western Europe Ship And Boat Building And Repairing Market, Segmentation By Type, 2015-2020, 2020-2025F, 2030F, Value ($ Billion) 
Figure 38: Austria Ship And Boat Building And Repairing Market, Segmentation By Type, 2015-2020, 2020-2025F, 2030F, Value ($ Billion) 
Figure 39: Belgium Ship And Boat Building And Repairing Market, Segmentation By Type, 2015-2020, 2020-2025F, 2030F, Value ($ Billion) 
Figure 40: Denmark Ship And Boat Building And Repairing Market, Segmentation By Type, 2015-2020, 2020-2025F, 2030F, Value ($ Billion) 
Figure 41: Finland Ship And Boat Building And Repairing Market, Segmentation By Type, 2015-2020, 2020-2025F, 2030F, Value ($ Billion) 
Figure 42: France Ship And Boat Building And Repairing Market, Segmentation By Type, 2015-2020, 2020-2025F, 2030F, Value ($ Billion) 
Figure 43: Germany Ship And Boat Building And Repairing Market, Segmentation By Type, 2015-2020, 2020-2025F, 2030F, Value ($ Billion) 
Figure 44: Ireland Ship And Boat Building And Repairing Market, Segmentation By Type, 2015-2020, 2020-2025F, 2030F, Value ($ Billion) 
Figure 45: Italy Ship And Boat Building And Repairing Market, Segmentation By Type, 2015-2020, 2020-2025F, 2030F, Value ($ Billion) 
Figure 46: Netherlands Ship And Boat Building And Repairing Market, Segmentation By Type, 2015-2020, 2020-2025F, 2030F, Value ($ Billion) 
Figure 47: Norway Ship And Boat Building And Repairing Market, Segmentation By Type, 2015-2020, 2020-2025F, 2030F, Value ($ Billion) 
Figure 48: Portugal Ship And Boat Building And Repairing Market, Segmentation By Type, 2015-2020, 2020-2025F, 2030F, Value ($ Billion) 
Figure 49: Spain Ship And Boat Building And Repairing Market, Segmentation By Type, 2015-2020, 2020-2025F, 2030F, Value ($ Billion) 
Figure 50: Sweden Ship And Boat Building And Repairing Market, Segmentation By Type, 2015-2020, 2020-2025F, 2030F, Value ($ Billion) 
Figure 51: Switzerland Ship And Boat Building And Repairing Market, Segmentation By Type, 2015-2020, 2020-2025F, 2030F, Value ($ Billion) 
Figure 52: UK Ship And Boat Building And Repairing Market, Segmentation By Type, 2015-2020, 2020-2025F, 2030F, Value ($ Billion) 
Figure 53: Eastern Europe, Ship And Boat Building And Repairing Market, 2020, By Country, Value ($ Billion) 
Figure 54: Eastern Europe, Ship And Boat Building And Repairing Market, 2015-2020, 2020-2025F, 2030F, Historic And Forecast, By Country 
Figure 55: Eastern Europe, Ship And Boat Building And Repairing Market, 2015-2020, 2020-2025F, 2030F, Growth And Market Share Comparison, By Country 
Figure 56: Per Capita Average Ship And Boat Building And Repairing Expenditure, 2015-2025, Eastern Europe Countries 
Figure 57: Number of Enterprises, Ship And Boat Building And Repairing Market, Ship And Boat Building And Repairing Market/Number of Enterprises, 2020, Eastern Europe Countries 
Figure 58: Number of Employees, Ship And Boat Building And Repairing Market, Ship And Boat Building And Repairing Market/Number of Employees, 2020, Eastern Europe Countries 
Figure 59: Eastern Europe Ship And Boat Building And Repairing Market, Segmentation By Type, 2015-2020, 2020-2025F, 2030F, Value ($ Billion) 
Figure 60: Czech Republic Ship And Boat Building And Repairing Market, Segmentation By Type, 2015-2020, 2020-2025F, 2030F, Value ($ Billion) 
Figure 61: Poland Ship And Boat Building And Repairing Market, Segmentation By Type, 2015-2020, 2020-2025F, 2030F, Value ($ Billion) 
Figure 62: Romania Ship And Boat Building And Repairing Market, Segmentation By Type, 2015-2020, 2020-2025F, 2030F, Value ($ Billion) 
Figure 63: Russia Ship And Boat Building And Repairing Market, Segmentation By Type, 2015-2020, 2020-2025F, 2030F, Value ($ Billion) 
Figure 64: North America, Ship And Boat Building And Repairing Market, 2020, By Country, Value ($ Billion) 
Figure 65: North America, Ship And Boat Building And Repairing Market, 2015-2020, 2020-2025F, 2030F, Historic And Forecast, By Country 
Figure 66: North America, Ship And Boat Building And Repairing Market, 2015-2020, 2020-2025F, 2030F, Growth And Market Share Comparison, By Country 
Figure 67: Per Capita Average Ship And Boat Building And Repairing Expenditure, 2015-2025, North America Countries 
Figure 68: Number of Enterprises, Ship And Boat Building And Repairing Market, Ship And Boat Building And Repairing Market/Number of Enterprises, 2020, North America Countries 
Figure 69: Number of Employees, Ship And Boat Building And Repairing Market, Ship And Boat Building And Repairing Market/Number of Employees, 2020, North America Countries 
Figure 70: North America Ship And Boat Building And Repairing Market, Segmentation By Type, 2015-2020, 2020-2025F, 2030F, Value ($ Billion) 
Figure 71: Canada Ship And Boat Building And Repairing Market, Segmentation By Type, 2015-2020, 2020-2025F, 2030F, Value ($ Billion) 
Figure 72: Mexico Ship And Boat Building And Repairing Market, Segmentation By Type, 2015-2020, 2020-2025F, 2030F, Value ($ Billion) 
Figure 73: USA Ship And Boat Building And Repairing Market, Segmentation By Type, 2015-2020, 2020-2025F, 2030F, Value ($ Billion) 
Figure 74: South America, Ship And Boat Building And Repairing Market, 2020, By Country, Value ($ Billion) 
Figure 75: South America, Ship And Boat Building And Repairing Market, 2015-2020, 2020-2025F, 2030F, Historic And Forecast, By Country 
Figure 76: South America, Ship And Boat Building And Repairing Market, 2015-2020, 2020-2025F, 2030F, Growth And Market Share Comparison, By Country 
Figure 77: Per Capita Average Ship And Boat Building And Repairing Expenditure, 2015-2025, South America Countries 
Figure 78: Number of Enterprises, Ship And Boat Building And Repairing Market, Ship And Boat Building And Repairing Market/Number of Enterprises, 2020, South America Countries 
Figure 79: Number of Employees, Ship And Boat Building And Repairing Market, Ship And Boat Building And Repairing Market/Number of Employees, 2020, South America Countries 
Figure 80: South America Ship And Boat Building And Repairing Market, Segmentation By Type, 2015-2020, 2020-2025F, 2030F, Value ($ Billion) 
Figure 81: Argentina Ship And Boat Building And Repairing Market, Segmentation By Type, 2015-2020, 2020-2025F, 2030F, Value ($ Billion) 
Figure 82: Brazil Ship And Boat Building And Repairing Market, Segmentation By Type, 2015-2020, 2020-2025F, 2030F, Value ($ Billion) 
Figure 83: Chile Ship And Boat Building And Repairing Market, Segmentation By Type, 2015-2020, 2020-2025F, 2030F, Value ($ Billion) 
Figure 84: Colombia Ship And Boat Building And Repairing Market, Segmentation By Type, 2015-2020, 2020-2025F, 2030F, Value ($ Billion) 
Figure 85: Peru Ship And Boat Building And Repairing Market, Segmentation By Type, 2015-2020, 2020-2025F, 2030F, Value ($ Billion) 
Figure 86: Venezuela Ship And Boat Building And Repairing Market, Segmentation By Type, 2015-2020, 2020-2025F, 2030F, Value ($ Billion) 
Figure 87: Middle East, Ship And Boat Building And Repairing Market, 2020, By Country, Value ($ Billion) 
Figure 88: Middle East, Ship And Boat Building And Repairing Market, 2015-2020, 2020-2025F, 2030F, Historic And Forecast, By Country 
Figure 89: Middle East, Ship And Boat Building And Repairing Market, 2015-2020, 2020-2025F, 2030F, Growth And Market Share Comparison, By Country 
Figure 90: Per Capita Average Ship And Boat Building And Repairing Expenditure, 2015-2025, Middle East Countries 
Figure 91: Number of Enterprises, Ship And Boat Building And Repairing Market, Ship And Boat Building And Repairing Market/Number of Enterprises, 2020, Middle East Countries 
Figure 92: Number of Employees, Ship And Boat Building And Repairing Market, Ship And Boat Building And Repairing Market/Number of Employees, 2020, Middle East Countries 
Figure 93: Middle East Ship And Boat Building And Repairing Market, Segmentation By Type, 2015-2020, 2020-2025F, 2030F, Value ($ Billion) 
Figure 94: Saudi Arabia Ship And Boat Building And Repairing Market, Segmentation By Type, 2015-2020, 2020-2025F, 2030F, Value ($ Billion) 
Figure 95: Israel Ship And Boat Building And Repairing Market, Segmentation By Type, 2015-2020, 2020-2025F, 2030F, Value ($ Billion) 
Figure 96: Turkey Ship And Boat Building And Repairing Market, Segmentation By Type, 2015-2020, 2020-2025F, 2030F, Value ($ Billion) 
Figure 97: UAE Ship And Boat Building And Repairing Market, Segmentation By Type, 2015-2020, 2020-2025F, 2030F, Value ($ Billion) 
Figure 98: Africa, Ship And Boat Building And Repairing Market, 2020, By Country, Value ($ Billion) 
Figure 99: Africa, Ship And Boat Building And Repairing Market, 2015-2020, 2020-2025F, 2030F, Historic And Forecast, By Country 
Figure 100: Africa, Ship And Boat Building And Repairing Market, 2015-2020, 2020-2025F, 2030F, Growth And Market Share Comparison, By Country 
Figure 101: Per Capita Average Ship And Boat Building And Repairing Expenditure, 2015-2025, Africa Countries 
Figure 102: Number of Enterprises, Ship And Boat Building And Repairing Market, Ship And Boat Building And Repairing Market/Number of Enterprises, 2020, Africa Countries 
Figure 103: Number of Employees, Ship And Boat Building And Repairing Market, Ship And Boat Building And Repairing Market/Number of Employees, 2020, Africa Countries 
Figure 104: Africa Ship And Boat Building And Repairing Market, Segmentation By Type, 2015-2020, 2020-2025F, 2030F, Value ($ Billion) 
Figure 105: Egypt Ship And Boat Building And Repairing Market, Segmentation By Type, 2015-2020, 2020-2025F, 2030F, Value ($ Billion) 
Figure 106: Nigeria Ship And Boat Building And Repairing Market, Segmentation By Type, 2015-2020, 2020-2025F, 2030F, Value ($ Billion) 
Figure 107: South Africa Ship And Boat Building And Repairing Market, Segmentation By Type, 2015-2020, 2020-2025F, 2030F, Value ($ Billion) 
Figure 108: Daewoo Shipbuilding &amp; Marine Engineering Co Ltd Financial Performance 
Figure 109: Hyundai Heavy Industries Financial Performance 
Figure 110: Mitsubishi Heavy Industries Financial Performance 
Figure 111: Samsung Heavy Industries Financial Performance 
Figure 112: General Dynamics Financial Performance 
Figure 113: Transportation Manufacturing Market Historic and Forecast, 2015-2020, 2020-2025F, 2030F, Growth, By Segment, Value ($ Billion), Global 
Figure 114: Global Transportation Manufacturing Market, 2020, By Region, Value ($ Billion) 
Figure 115: Global Transportation Manufacturing Market, 2015-2020, 2020-2025F, 2030F, Historic And Forecast, By Region 
Figure 116: Global Transportation Manufacturing Market, 2015-2020, 2020-2025F, 2030F, Segmentation By Type, Value ($ Billion) 
Figure 117: Global Ship And Boat Building And Repairing Market In 2025- Growth Countries 
Figure 118: Global Ship And Boat Building And Repairing Market In 2025- Growth Segments 
Figure 119: Global Ship And Boat Building And Repairing Market In 2025- Growth Strategies 
</t>
  </si>
  <si>
    <t xml:space="preserve">Figure 1: Historic Market Growth, Value ($ Billion) 
Figure 2: Forecast Market Growth, Value ($ Billion) 
Figure 3: Global Design, Research, Promotional And Consulting Services Market, 2020, By Region, Value ($ Billion) 
Figure 4: Global Design, Research, Promotional And Consulting Services Market, 2015-2020, 2020-2025F, 2030F, Historic And Forecast, By Region 
Figure 5: Global Design, Research, Promotional And Consulting Services Market, Growth And Market Share Comparison, By Region 
Figure 6: Global Design, Research, Promotional And Consulting Services Market, Segmentation By Type, Historic and Forecast, 2015-2020, 2020-2025F, 2030F, $ Billion 
Figure 7: Global Design, Research, Promotional And Consulting Services Market, Segmentation By Mode, Historic and Forecast, 2015-2020, 2020-2025F, 2030F, $ Billion 
Figure 8: Global Photographic Services Market, Segmentation By Type, 2015-2020, 2020-2025F, 2030F, Value ($ Billion) 
Figure 9: Global Market Research Services Market, Segmentation By Type, 2015-2020, 2020-2025F, 2030F, Value ($ Billion) 
Figure 10: Global Advertising, Public Relations, And Related Services Market, Segmentation By Type, 2015-2020, 2020-2025F, 2030F, Value ($ Billion) 
Figure 11: Global Scientific Research And Development Services Market, Segmentation By Type, 2015-2020, 2020-2025F, 2030F, Value ($ Billion) 
Figure 12: Global Environmental Consulting Services Market, Segmentation By Type, 2015-2020, 2020-2025F, 2030F, Value ($ Billion) 
Figure 13: Global Management Consulting Services Market, Segmentation By Type, 2015-2020, 2020-2025F, 2030F, Value ($ Billion) 
Figure 14: Global Specialized Design Services Market, Segmentation By Type, 2015-2020, 2020-2025F, 2030F, Value ($ Billion) 
Figure 15: Global Architectural, Engineering Consultants And Related Services Market, Segmentation By Type, 2015-2020, 2020-2025F, 2030F, Value ($ Billion) 
Figure 16: Design, Research, Promotional And Consulting Services Market Size, Percentage Of GDP, 2015-2025, Global 
Figure 17: Per Capita Average Design, Research, Promotional And Consulting Services Market Expenditure, 2015-2025, Global 
Figure 18: Asia-Pacific, Design, Research, Promotional And Consulting Services Market, 2020, By Country, Value ($ Billion) 
Figure 19: Asia-Pacific, Design, Research, Promotional And Consulting Services Market, 2015-2020, 2020-2025F, 2030F, Historic And Forecast, By Country 
Figure 20: Asia-Pacific, Design, Research, Promotional And Consulting Services Market, 2015-2020, 2020-2025F, 2030F, Growth And Market Share Comparison, By Country 
Figure 21: Design, Research, Promotional And Consulting Services Market Size, Percentage Of GDP, 2015-2025, Asia-Pacific Countries 
Figure 22: Number of Enterprises, Design, Research, Promotional And Consulting Services Market, Design, Research, Promotional And Consulting Services Market/Number of Enterprises, 2020, Asia-Pacific Countries 
Figure 23: Number of Employees, Design, Research, Promotional And Consulting Services Market, Design, Research, Promotional And Consulting Services Market/Number of Employees, 2020, Asia-Pacific Countries 
Figure 24: Asia-Pacific Design, Research, Promotional And Consulting Services Market, Segmentation By Type, 2015-2020, 2020-2025F, 2030F, Value ($ Billion) 
Figure 25: China Design, Research, Promotional And Consulting Services Market, Segmentation By Type, 2015-2020, 2020-2025F, 2030F, Value ($ Billion) 
Figure 26: Australia Design, Research, Promotional And Consulting Services Market, Segmentation By Type, 2015-2020, 2020-2025F, 2030F, Value ($ Billion) 
Figure 27: Hong Kong Design, Research, Promotional And Consulting Services Market, Segmentation By Type, 2015-2020, 2020-2025F, 2030F, Value ($ Billion) 
Figure 28: India Design, Research, Promotional And Consulting Services Market, Segmentation By Type, 2015-2020, 2020-2025F, 2030F, Value ($ Billion) 
Figure 29: Indonesia Design, Research, Promotional And Consulting Services Market, Segmentation By Type, 2015-2020, 2020-2025F, 2030F, Value ($ Billion) 
Figure 30: Japan Design, Research, Promotional And Consulting Services Market, Segmentation By Type, 2015-2020, 2020-2025F, 2030F, Value ($ Billion) 
Figure 31: Malaysia Design, Research, Promotional And Consulting Services Market, Segmentation By Type, 2015-2020, 2020-2025F, 2030F, Value ($ Billion) 
Figure 32: New Zealand Design, Research, Promotional And Consulting Services Market, Segmentation By Type, 2015-2020, 2020-2025F, 2030F, Value ($ Billion) 
Figure 33: Philippines Design, Research, Promotional And Consulting Services Market, Segmentation By Type, 2015-2020, 2020-2025F, 2030F, Value ($ Billion) 
Figure 34: Singapore Design, Research, Promotional And Consulting Services Market, Segmentation By Type, 2015-2020, 2020-2025F, 2030F, Value ($ Billion) 
Figure 35: South Korea Design, Research, Promotional And Consulting Services Market, Segmentation By Type, 2015-2020, 2020-2025F, 2030F, Value ($ Billion) 
Figure 36: Thailand Design, Research, Promotional And Consulting Services Market, Segmentation By Type, 2015-2020, 2020-2025F, 2030F, Value ($ Billion) 
Figure 37: Vietnam Design, Research, Promotional And Consulting Services Market, Segmentation By Type, 2015-2020, 2020-2025F, 2030F, Value ($ Billion) 
Figure 38: Western Europe, Design, Research, Promotional And Consulting Services Market, 2020, By Country, Value ($ Billion) 
Figure 39: Western Europe, Design, Research, Promotional And Consulting Services Market, 2015-2020, 2020-2025F, 2030F, Historic And Forecast, By Country 
Figure 40: Western Europe, Design, Research, Promotional And Consulting Services Market, 2015-2020, 2020-2025F, 2030F, Growth And Market Share Comparison, By Country 
Figure 41: Design, Research, Promotional And Consulting Services Market Size, Percentage Of GDP, 2015-2025, Western Europe Countries 
Figure 42: Number of Enterprises, Design, Research, Promotional And Consulting Services Market, Design, Research, Promotional And Consulting Services Market/Number of Enterprises, 2020, Western Europe Countries 
Figure 43: Number of Employees, Design, Research, Promotional And Consulting Services Market, Design, Research, Promotional And Consulting Services Market/Number of Employees, 2020, Western Europe Countries 
Figure 44: Western Europe Design, Research, Promotional And Consulting Services Market, Segmentation By Type, 2015-2020, 2020-2025F, 2030F, Value ($ Billion) 
Figure 45: Austria Design, Research, Promotional And Consulting Services Market, Segmentation By Type, 2015-2020, 2020-2025F, 2030F, Value ($ Billion) 
Figure 46: Belgium Design, Research, Promotional And Consulting Services Market, Segmentation By Type, 2015-2020, 2020-2025F, 2030F, Value ($ Billion) 
Figure 47: Denmark Design, Research, Promotional And Consulting Services Market, Segmentation By Type, 2015-2020, 2020-2025F, 2030F, Value ($ Billion) 
Figure 48: Finland Design, Research, Promotional And Consulting Services Market, Segmentation By Type, 2015-2020, 2020-2025F, 2030F, Value ($ Billion) 
Figure 49: France Design, Research, Promotional And Consulting Services Market, Segmentation By Type, 2015-2020, 2020-2025F, 2030F, Value ($ Billion) 
Figure 50: Germany Design, Research, Promotional And Consulting Services Market, Segmentation By Type, 2015-2020, 2020-2025F, 2030F, Value ($ Billion) 
Figure 51: Ireland Design, Research, Promotional And Consulting Services Market, Segmentation By Type, 2015-2020, 2020-2025F, 2030F, Value ($ Billion) 
Figure 52: Italy Design, Research, Promotional And Consulting Services Market, Segmentation By Type, 2015-2020, 2020-2025F, 2030F, Value ($ Billion) 
Figure 53: Netherlands Design, Research, Promotional And Consulting Services Market, Segmentation By Type, 2015-2020, 2020-2025F, 2030F, Value ($ Billion) 
Figure 54: Norway Design, Research, Promotional And Consulting Services Market, Segmentation By Type, 2015-2020, 2020-2025F, 2030F, Value ($ Billion) 
Figure 55: Portugal Design, Research, Promotional And Consulting Services Market, Segmentation By Type, 2015-2020, 2020-2025F, 2030F, Value ($ Billion) 
Figure 56: Spain Design, Research, Promotional And Consulting Services Market, Segmentation By Type, 2015-2020, 2020-2025F, 2030F, Value ($ Billion) 
Figure 57: Sweden Design, Research, Promotional And Consulting Services Market, Segmentation By Type, 2015-2020, 2020-2025F, 2030F, Value ($ Billion) 
Figure 58: Switzerland Design, Research, Promotional And Consulting Services Market, Segmentation By Type, 2015-2020, 2020-2025F, 2030F, Value ($ Billion) 
Figure 59: UK Design, Research, Promotional And Consulting Services Market, Segmentation By Type, 2015-2020, 2020-2025F, 2030F, Value ($ Billion) 
Figure 60: Eastern Europe, Design, Research, Promotional And Consulting Services Market, 2020, By Country, Value ($ Billion) 
Figure 61: Eastern Europe, Design, Research, Promotional And Consulting Services Market, 2015-2020, 2020-2025F, 2030F, Historic And Forecast, By Country 
Figure 62: Eastern Europe, Design, Research, Promotional And Consulting Services Market, 2015-2020, 2020-2025F, 2030F, Growth And Market Share Comparison, By Country 
Figure 63: Design, Research, Promotional And Consulting Services Market Size, Percentage Of GDP, 2015-2025, Eastern Europe Countries 
Figure 64: Number of Enterprises, Design, Research, Promotional And Consulting Services Market, Design, Research, Promotional And Consulting Services Market/Number of Enterprises, 2020, Eastern Europe Countries 
Figure 65: Number of Employees, Design, Research, Promotional And Consulting Services Market, Design, Research, Promotional And Consulting Services Market/Number of Employees, 2020, Eastern Europe Countries 
Figure 66: Eastern Europe Design, Research, Promotional And Consulting Services Market, Segmentation By Type, 2015-2020, 2020-2025F, 2030F, Value ($ Billion) 
Figure 67: Czech Republic Design, Research, Promotional And Consulting Services Market, Segmentation By Type, 2015-2020, 2020-2025F, 2030F, Value ($ Billion) 
Figure 68: Poland Design, Research, Promotional And Consulting Services Market, Segmentation By Type, 2015-2020, 2020-2025F, 2030F, Value ($ Billion) 
Figure 69: Romania Design, Research, Promotional And Consulting Services Market, Segmentation By Type, 2015-2020, 2020-2025F, 2030F, Value ($ Billion) 
Figure 70: Russia Design, Research, Promotional And Consulting Services Market, Segmentation By Type, 2015-2020, 2020-2025F, 2030F, Value ($ Billion) 
Figure 71: North America, Design, Research, Promotional And Consulting Services Market, 2020, By Country, Value ($ Billion) 
Figure 72: North America, Design, Research, Promotional And Consulting Services Market, 2015-2020, 2020-2025F, 2030F, Historic And Forecast, By Country 
Figure 73: North America, Design, Research, Promotional And Consulting Services Market, 2015-2020, 2020-2025F, 2030F, Growth And Market Share Comparison, By Country 
Figure 74: Design, Research, Promotional And Consulting Services Market Size, Percentage Of GDP, 2015-2025, North America Countries 
Figure 75: Number of Enterprises, Design, Research, Promotional And Consulting Services Market, Design, Research, Promotional And Consulting Services Market/Number of Enterprises, 2020, North America Countries 
Figure 76: Number of Employees, Design, Research, Promotional And Consulting Services Market, Design, Research, Promotional And Consulting Services Market/Number of Employees, 2020, North America Countries 
Figure 77: North America Design, Research, Promotional And Consulting Services Market, Segmentation By Type, 2015-2020, 2020-2025F, 2030F, Value ($ Billion) 
Figure 78: Canada Design, Research, Promotional And Consulting Services Market, Segmentation By Type, 2015-2020, 2020-2025F, 2030F, Value ($ Billion) 
Figure 79: Mexico Design, Research, Promotional And Consulting Services Market, Segmentation By Type, 2015-2020, 2020-2025F, 2030F, Value ($ Billion) 
Figure 80: USA Design, Research, Promotional And Consulting Services Market, Segmentation By Type, 2015-2020, 2020-2025F, 2030F, Value ($ Billion) 
Figure 81: South America, Design, Research, Promotional And Consulting Services Market, 2020, By Country, Value ($ Billion) 
Figure 82: South America, Design, Research, Promotional And Consulting Services Market, 2015-2020, 2020-2025F, 2030F, Historic And Forecast, By Country 
Figure 83: South America, Design, Research, Promotional And Consulting Services Market, 2015-2020, 2020-2025F, 2030F, Growth And Market Share Comparison, By Country 
Figure 84: Design, Research, Promotional And Consulting Services Market Size, Percentage Of GDP, 2015-2025, South America Countries 
Figure 85: Number of Enterprises, Design, Research, Promotional And Consulting Services Market, Design, Research, Promotional And Consulting Services Market/Number of Enterprises, 2020, South America Countries 
Figure 86: Number of Employees, Design, Research, Promotional And Consulting Services Market, Design, Research, Promotional And Consulting Services Market/Number of Employees, 2020, South America Countries 
Figure 87: South America Design, Research, Promotional And Consulting Services Market, Segmentation By Type, 2015-2020, 2020-2025F, 2030F, Value ($ Billion) 
Figure 88: Argentina Design, Research, Promotional And Consulting Services Market, Segmentation By Type, 2015-2020, 2020-2025F, 2030F, Value ($ Billion) 
Figure 89: Brazil Design, Research, Promotional And Consulting Services Market, Segmentation By Type, 2015-2020, 2020-2025F, 2030F, Value ($ Billion) 
Figure 90: Chile Design, Research, Promotional And Consulting Services Market, Segmentation By Type, 2015-2020, 2020-2025F, 2030F, Value ($ Billion) 
Figure 91: Colombia Design, Research, Promotional And Consulting Services Market, Segmentation By Type, 2015-2020, 2020-2025F, 2030F, Value ($ Billion) 
Figure 92: Peru Design, Research, Promotional And Consulting Services Market, Segmentation By Type, 2015-2020, 2020-2025F, 2030F, Value ($ Billion) 
Figure 93: Venezuela Design, Research, Promotional And Consulting Services Market, Segmentation By Type, 2015-2020, 2020-2025F, 2030F, Value ($ Billion) 
Figure 94: Middle East, Design, Research, Promotional And Consulting Services Market, 2020, By Country, Value ($ Billion) 
Figure 95: Middle East, Design, Research, Promotional And Consulting Services Market, 2015-2020, 2020-2025F, 2030F, Historic And Forecast, By Country 
Figure 96: Middle East, Design, Research, Promotional And Consulting Services Market, 2015-2020, 2020-2025F, 2030F, Growth And Market Share Comparison, By Country 
Figure 97: Design, Research, Promotional And Consulting Services Market Size, Percentage Of GDP, 2015-2025, Middle East Countries 
Figure 98: Number of Enterprises, Design, Research, Promotional And Consulting Services Market, Design, Research, Promotional And Consulting Services Market/Number of Enterprises, 2020, Middle East Countries 
Figure 99: Number of Employees, Design, Research, Promotional And Consulting Services Market, Design, Research, Promotional And Consulting Services Market/Number of Employees, 2020, Middle East Countries 
Figure 100: Middle East Design, Research, Promotional And Consulting Services Market, Segmentation By Type, 2015-2020, 2020-2025F, 2030F, Value ($ Billion) 
Figure 101: Saudi Arabia Design, Research, Promotional And Consulting Services Market, Segmentation By Type, 2015-2020, 2020-2025F, 2030F, Value ($ Billion) 
Figure 102: Israel Design, Research, Promotional And Consulting Services Market, Segmentation By Type, 2015-2020, 2020-2025F, 2030F, Value ($ Billion) 
Figure 103: Turkey Design, Research, Promotional And Consulting Services Market, Segmentation By Type, 2015-2020, 2020-2025F, 2030F, Value ($ Billion) 
Figure 104: UAE Design, Research, Promotional And Consulting Services Market, Segmentation By Type, 2015-2020, 2020-2025F, 2030F, Value ($ Billion) 
Figure 105: Africa, Design, Research, Promotional And Consulting Services Market, 2020, By Country, Value ($ Billion) 
Figure 106: Africa, Design, Research, Promotional And Consulting Services Market, 2015-2020, 2020-2025F, 2030F, Historic And Forecast, By Country 
Figure 107: Africa, Design, Research, Promotional And Consulting Services Market, 2015-2020, 2020-2025F, 2030F, Growth And Market Share Comparison, By Country 
Figure 108: Design, Research, Promotional And Consulting Services Market Size, Percentage Of GDP, 2015-2025, Africa Countries 
Figure 109: Number of Enterprises, Design, Research, Promotional And Consulting Services Market, Design, Research, Promotional And Consulting Services Market/Number of Enterprises, 2020, Africa Countries 
Figure 110: Number of Employees, Design, Research, Promotional And Consulting Services Market, Design, Research, Promotional And Consulting Services Market/Number of Employees, 2020, Africa Countries 
Figure 111: Africa Design, Research, Promotional And Consulting Services Market, Segmentation By Type, 2015-2020, 2020-2025F, 2030F, Value ($ Billion) 
Figure 112: Egypt Design, Research, Promotional And Consulting Services Market, Segmentation By Type, 2015-2020, 2020-2025F, 2030F, Value ($ Billion) 
Figure 113: Nigeria Design, Research, Promotional And Consulting Services Market, Segmentation By Type, 2015-2020, 2020-2025F, 2030F, Value ($ Billion) 
Figure 114: South Africa Design, Research, Promotional And Consulting Services Market, Segmentation By Type, 2015-2020, 2020-2025F, 2030F, Value ($ Billion) 
Figure 115: WPP PLC Financial Performance 
Figure 116: Deloitte LLP Financial Performance 
Figure 117: Omnicom Group Financial Performance 
Figure 118: PwC LLP Financial Performance 
Figure 119: Ernst &amp; Young LLP Financial Performance 
Figure 120: Professional Services Market Historic and Forecast, 2015-2020, 2020-2025F, 2030F, Growth, By Segment, Value ($ Billion), Global 
Figure 121: Global Professional Services Market, 2020, By Region, Value ($ Billion) 
Figure 122: Global Professional Services Market, 2015-2020, 2020-2025F, 2030F, Historic And Forecast, By Region 
Figure 123: Global Professional Services Market, 2015-2020, 2020-2025F, 2030F, Segmentation By Type, Value ($ Billion) 
Figure 124: Global Design, Research, Promotional And Consulting Services Market In 2025- Growth Countries 
Figure 125: Global Design, Research, Promotional And Consulting Services Market In 2025- Growth Segments 
Figure 126: Global Design, Research, Promotional And Consulting Services Market In 2025- Growth Strategies 
</t>
  </si>
  <si>
    <t xml:space="preserve">Figure 1: Historic Market Growth, Value ($ Billion) 
Figure 2: Forecast Market Growth, Value ($ Billion) 
Figure 3: Global Legal Services Market, 2020, By Region, Value ($ Billion) 
Figure 4: Global Legal Services Market, 2015-2020, 2020-2025F, 2030F, Historic And Forecast, By Region 
Figure 5: Global Legal Services Market, Growth And Market Share Comparison, By Region 
Figure 6: Global Legal Services Market, Segmentation By Type, Historic and Forecast, 2015-2020, 2020-2025F, 2030F, $ Billion 
Figure 7: Global Legal Services Market, Segmentation By Size, Historic and Forecast, 2015-2020, 2020-2025F, 2030F, $ Billion 
Figure 8: Global Legal Services Market, Segmentation By End-Users, Historic and Forecast, 2015-2020, 2020-2025F, 2030F, $ Billion 
Figure 9: Global Legal Services Market, Segmentation By Type Of Practice, Historic and Forecast, 2015-2020, 2020-2025F, 2030F, $ Billion 
Figure 10: Global Legal Services Market, Segmentation By Mode, Historic and Forecast, 2015-2020, 2020-2025F, 2030F, $ Billion 
Figure 11: Global B2B Legal Services Market, Segmentation By Type, 2015-2020, 2020-2025F, 2030F, Value ($ Billion) 
Figure 12: Global B2C Legal Services Market, Segmentation By Type, 2015-2020, 2020-2025F, 2030F, Value ($ Billion) 
Figure 13: Global Hybrid Legal Services Market, Segmentation By Type, 2015-2020, 2020-2025F, 2030F, Value ($ Billion) 
Figure 14: Global Criminal Law Practices Market, Segmentation By Type, 2015-2020, 2020-2025F, 2030F, Value ($ Billion) 
Figure 15: Legal Services Market Size, Percentage Of GDP, 2015-2025, Global 
Figure 16: Per Capita Average Legal Services Market Expenditure, 2015-2025, Global 
Figure 17: Asia-Pacific, Legal Services Market, 2020, By Country, Value ($ Billion) 
Figure 18: Asia-Pacific, Legal Services Market, 2015-2020, 2020-2025F, 2030F, Historic And Forecast, By Country 
Figure 19: Asia-Pacific, Legal Services Market, 2015-2020, 2020-2025F, 2030F, Growth And Market Share Comparison, By Country 
Figure 20: Per Capita Average Legal Services Expenditure, 2015-2025, Asia-Pacific Countries 
Figure 21: Number of Enterprises, Legal Services Market, Legal Services Market/Number of Enterprises, 2020, Asia-Pacific Countries 
Figure 22: Number of Employees, Legal Services Market, Legal Services Market/Number of Employees, 2020, Asia-Pacific Countries 
Figure 23: Asia-Pacific Legal Services Market, Segmentation By Type, 2015-2020, 2020-2025F, 2030F, Value ($ Billion) 
Figure 24: China Legal Services Market, Segmentation By Type, 2015-2020, 2020-2025F, 2030F, Value ($ Billion) 
Figure 25: Australia Legal Services Market, Segmentation By Type, 2015-2020, 2020-2025F, 2030F, Value ($ Billion) 
Figure 26: Hong Kong Legal Services Market, Segmentation By Type, 2015-2020, 2020-2025F, 2030F, Value ($ Billion) 
Figure 27: India Legal Services Market, Segmentation By Type, 2015-2020, 2020-2025F, 2030F, Value ($ Billion) 
Figure 28: Indonesia Legal Services Market, Segmentation By Type, 2015-2020, 2020-2025F, 2030F, Value ($ Billion) 
Figure 29: Japan Legal Services Market, Segmentation By Type, 2015-2020, 2020-2025F, 2030F, Value ($ Billion) 
Figure 30: Malaysia Legal Services Market, Segmentation By Type, 2015-2020, 2020-2025F, 2030F, Value ($ Billion) 
Figure 31: New Zealand Legal Services Market, Segmentation By Type, 2015-2020, 2020-2025F, 2030F, Value ($ Billion) 
Figure 32: Philippines Legal Services Market, Segmentation By Type, 2015-2020, 2020-2025F, 2030F, Value ($ Billion) 
Figure 33: Singapore Legal Services Market, Segmentation By Type, 2015-2020, 2020-2025F, 2030F, Value ($ Billion) 
Figure 34: South Korea Legal Services Market, Segmentation By Type, 2015-2020, 2020-2025F, 2030F, Value ($ Billion) 
Figure 35: Thailand Legal Services Market, Segmentation By Type, 2015-2020, 2020-2025F, 2030F, Value ($ Billion) 
Figure 36: Vietnam Legal Services Market, Segmentation By Type, 2015-2020, 2020-2025F, 2030F, Value ($ Billion) 
Figure 37: Western Europe, Legal Services Market, 2020, By Country, Value ($ Billion) 
Figure 38: Western Europe, Legal Services Market, 2015-2020, 2020-2025F, 2030F, Historic And Forecast, By Country 
Figure 39: Western Europe, Legal Services Market, 2015-2020, 2020-2025F, 2030F, Growth And Market Share Comparison, By Country 
Figure 40: Per Capita Average Legal Services Expenditure, 2015-2025, Western Europe Countries 
Figure 41: Number of Enterprises, Legal Services Market, Legal Services Market/Number of Enterprises, 2020, Western Europe Countries 
Figure 42: Number of Employees, Legal Services Market, Legal Services Market/Number of Employees, 2020, Western Europe Countries 
Figure 43: Western Europe Legal Services Market, Segmentation By Type, 2015-2020, 2020-2025F, 2030F, Value ($ Billion) 
Figure 44: Austria Legal Services Market, Segmentation By Type, 2015-2020, 2020-2025F, 2030F, Value ($ Billion) 
Figure 45: Belgium Legal Services Market, Segmentation By Type, 2015-2020, 2020-2025F, 2030F, Value ($ Billion) 
Figure 46: Denmark Legal Services Market, Segmentation By Type, 2015-2020, 2020-2025F, 2030F, Value ($ Billion) 
Figure 47: Finland Legal Services Market, Segmentation By Type, 2015-2020, 2020-2025F, 2030F, Value ($ Billion) 
Figure 48: France Legal Services Market, Segmentation By Type, 2015-2020, 2020-2025F, 2030F, Value ($ Billion) 
Figure 49: Germany Legal Services Market, Segmentation By Type, 2015-2020, 2020-2025F, 2030F, Value ($ Billion) 
Figure 50: Ireland Legal Services Market, Segmentation By Type, 2015-2020, 2020-2025F, 2030F, Value ($ Billion) 
Figure 51: Italy Legal Services Market, Segmentation By Type, 2015-2020, 2020-2025F, 2030F, Value ($ Billion) 
Figure 52: Netherlands Legal Services Market, Segmentation By Type, 2015-2020, 2020-2025F, 2030F, Value ($ Billion) 
Figure 53: Norway Legal Services Market, Segmentation By Type, 2015-2020, 2020-2025F, 2030F, Value ($ Billion) 
Figure 54: Portugal Legal Services Market, Segmentation By Type, 2015-2020, 2020-2025F, 2030F, Value ($ Billion) 
Figure 55: Spain Legal Services Market, Segmentation By Type, 2015-2020, 2020-2025F, 2030F, Value ($ Billion) 
Figure 56: Sweden Legal Services Market, Segmentation By Type, 2015-2020, 2020-2025F, 2030F, Value ($ Billion) 
Figure 57: Switzerland Legal Services Market, Segmentation By Type, 2015-2020, 2020-2025F, 2030F, Value ($ Billion) 
Figure 58: UK Legal Services Market, Segmentation By Type, 2015-2020, 2020-2025F, 2030F, Value ($ Billion) 
Figure 59: Eastern Europe, Legal Services Market, 2020, By Country, Value ($ Billion) 
Figure 60: Eastern Europe, Legal Services Market, 2015-2020, 2020-2025F, 2030F, Historic And Forecast, By Country 
Figure 61: Eastern Europe, Legal Services Market, 2015-2020, 2020-2025F, 2030F, Growth And Market Share Comparison, By Country 
Figure 62: Per Capita Average Legal Services Expenditure, 2015-2025, Eastern Europe Countries 
Figure 63: Number of Enterprises, Legal Services Market, Legal Services Market/Number of Enterprises, 2020, Eastern Europe Countries 
Figure 64: Number of Employees, Legal Services Market, Legal Services Market/Number of Employees, 2020, Eastern Europe Countries 
Figure 65: Eastern Europe Legal Services Market, Segmentation By Type, 2015-2020, 2020-2025F, 2030F, Value ($ Billion) 
Figure 66: Czech Republic Legal Services Market, Segmentation By Type, 2015-2020, 2020-2025F, 2030F, Value ($ Billion) 
Figure 67: Poland Legal Services Market, Segmentation By Type, 2015-2020, 2020-2025F, 2030F, Value ($ Billion) 
Figure 68: Romania Legal Services Market, Segmentation By Type, 2015-2020, 2020-2025F, 2030F, Value ($ Billion) 
Figure 69: Russia Legal Services Market, Segmentation By Type, 2015-2020, 2020-2025F, 2030F, Value ($ Billion) 
Figure 70: North America, Legal Services Market, 2020, By Country, Value ($ Billion) 
Figure 71: North America, Legal Services Market, 2015-2020, 2020-2025F, 2030F, Historic And Forecast, By Country 
Figure 72: North America, Legal Services Market, 2015-2020, 2020-2025F, 2030F, Growth And Market Share Comparison, By Country 
Figure 73: Per Capita Average Legal Services Expenditure, 2015-2025, North America Countries 
Figure 74: Number of Enterprises, Legal Services Market, Legal Services Market/Number of Enterprises, 2020, North America Countries 
Figure 75: Number of Employees, Legal Services Market, Legal Services Market/Number of Employees, 2020, North America Countries 
Figure 76: North America Legal Services Market, Segmentation By Type, 2015-2020, 2020-2025F, 2030F, Value ($ Billion) 
Figure 77: Canada Legal Services Market, Segmentation By Type, 2015-2020, 2020-2025F, 2030F, Value ($ Billion) 
Figure 78: Mexico Legal Services Market, Segmentation By Type, 2015-2020, 2020-2025F, 2030F, Value ($ Billion) 
Figure 79: USA Legal Services Market, Segmentation By Type, 2015-2020, 2020-2025F, 2030F, Value ($ Billion) 
Figure 80: South America, Legal Services Market, 2020, By Country, Value ($ Billion) 
Figure 81: South America, Legal Services Market, 2015-2020, 2020-2025F, 2030F, Historic And Forecast, By Country 
Figure 82: South America, Legal Services Market, 2015-2020, 2020-2025F, 2030F, Growth And Market Share Comparison, By Country 
Figure 83: Per Capita Average Legal Services Expenditure, 2015-2025, South America Countries 
Figure 84: Number of Enterprises, Legal Services Market, Legal Services Market/Number of Enterprises, 2020, South America Countries 
Figure 85: Number of Employees, Legal Services Market, Legal Services Market/Number of Employees, 2020, South America Countries 
Figure 86: South America Legal Services Market, Segmentation By Type, 2015-2020, 2020-2025F, 2030F, Value ($ Billion) 
Figure 87: Argentina Legal Services Market, Segmentation By Type, 2015-2020, 2020-2025F, 2030F, Value ($ Billion) 
Figure 88: Brazil Legal Services Market, Segmentation By Type, 2015-2020, 2020-2025F, 2030F, Value ($ Billion) 
Figure 89: Chile Legal Services Market, Segmentation By Type, 2015-2020, 2020-2025F, 2030F, Value ($ Billion) 
Figure 90: Colombia Legal Services Market, Segmentation By Type, 2015-2020, 2020-2025F, 2030F, Value ($ Billion) 
Figure 91: Peru Legal Services Market, Segmentation By Type, 2015-2020, 2020-2025F, 2030F, Value ($ Billion) 
Figure 92: Venezuela Legal Services Market, Segmentation By Type, 2015-2020, 2020-2025F, 2030F, Value ($ Billion) 
Figure 93: Middle East, Legal Services Market, 2020, By Country, Value ($ Billion) 
Figure 94: Middle East, Legal Services Market, 2015-2020, 2020-2025F, 2030F, Historic And Forecast, By Country 
Figure 95: Middle East, Legal Services Market, 2015-2020, 2020-2025F, 2030F, Growth And Market Share Comparison, By Country 
Figure 96: Per Capita Average Legal Services Expenditure, 2015-2025, Middle East Countries 
Figure 97: Number of Enterprises, Legal Services Market, Legal Services Market/Number of Enterprises, 2020, Middle East Countries 
Figure 98: Number of Employees, Legal Services Market, Legal Services Market/Number of Employees, 2020, Middle East Countries 
Figure 99: Middle East Legal Services Market, Segmentation By Type, 2015-2020, 2020-2025F, 2030F, Value ($ Billion) 
Figure 100: Saudi Arabia Legal Services Market, Segmentation By Type, 2015-2020, 2020-2025F, 2030F, Value ($ Billion) 
Figure 101: Israel Legal Services Market, Segmentation By Type, 2015-2020, 2020-2025F, 2030F, Value ($ Billion) 
Figure 102: Turkey Legal Services Market, Segmentation By Type, 2015-2020, 2020-2025F, 2030F, Value ($ Billion) 
Figure 103: UAE Legal Services Market, Segmentation By Type, 2015-2020, 2020-2025F, 2030F, Value ($ Billion) 
Figure 104: Africa, Legal Services Market, 2020, By Country, Value ($ Billion) 
Figure 105: Africa, Legal Services Market, 2015-2020, 2020-2025F, 2030F, Historic And Forecast, By Country 
Figure 106: Africa, Legal Services Market, 2015-2020, 2020-2025F, 2030F, Growth And Market Share Comparison, By Country 
Figure 107: Per Capita Average Legal Services Expenditure, 2015-2025, Africa Countries 
Figure 108: Number of Enterprises, Legal Services Market, Legal Services Market/Number of Enterprises, 2020, Africa Countries 
Figure 109: Number of Employees, Legal Services Market, Legal Services Market/Number of Employees, 2020, Africa Countries 
Figure 110: Africa Legal Services Market, Segmentation By Type, 2015-2020, 2020-2025F, 2030F, Value ($ Billion) 
Figure 111: Egypt Legal Services Market, Segmentation By Type, 2015-2020, 2020-2025F, 2030F, Value ($ Billion) 
Figure 112: Nigeria Legal Services Market, Segmentation By Type, 2015-2020, 2020-2025F, 2030F, Value ($ Billion) 
Figure 113: South Africa Legal Services Market, Segmentation By Type, 2015-2020, 2020-2025F, 2030F, Value ($ Billion) 
Figure 114: Latham &amp; Watkins Financial Performance 
Figure 115: Kirkland &amp; Ellis LLP Financial Performance 
Figure 116: Baker &amp; McKenzie Financial Performance 
Figure 117: Skadden, Arps, Slate, Meagher &amp; Flom Financial Performance 
Figure 118: DLA Piper Financial Performance 
Figure 119: Professional Services Market Historic and Forecast, 2015-2020, 2020-2025F, 2030F, Growth, By Segment, Value ($ Billion), Global 
Figure 120: Global Professional Services Market, 2020, By Region, Value ($ Billion) 
Figure 121: Global Professional Services Market, 2015-2020, 2020-2025F, 2030F, Historic And Forecast, By Region 
Figure 122: Global Professional Services Market, 2015-2020, 2020-2025F, 2030F, Segmentation By Type, Value ($ Billion) 
Figure 123: Global Legal Services Market In 2025- Growth Countries 
Figure 124: Global Legal Services Market In 2025- Growth Segments 
Figure 125: Global Legal Services Market In 2025- Growth Strategies 
</t>
  </si>
  <si>
    <t xml:space="preserve">Figure 1: Historic Market Growth, Value ($ Billion) 
Figure 2: Forecast Market Growth, Value ($ Billion) 
Figure 3: Global Services Market, 2020, By Region, Value ($ Billion) 
Figure 4: Global Services Market, 2015-2020, 2020-2025F, 2030F, Historic And Forecast, By Region 
Figure 5: Global Services Market, Growth And Market Share Comparison, By Region 
Figure 6: Global Services Market, Segmentation By Type, Historic and Forecast, 2015-2020, 2020-2025F, 2030F, $ Billion 
Figure 7: Global Civic Services Market, Segmentation By Type, 2015-2020, 2020-2025F, 2030F, Value ($ Billion) 
Figure 8: Global Real Estate Market, Segmentation By Type, 2015-2020, 2020-2025F, 2030F, Value ($ Billion) 
Figure 9: Global Leasing Market, Segmentation By Type, 2015-2020, 2020-2025F, 2030F, Value ($ Billion) 
Figure 10: Global Commercial Services Market, Segmentation By Type, 2015-2020, 2020-2025F, 2030F, Value ($ Billion) 
Figure 11: Global Personal Services Market, Segmentation By Type, 2015-2020, 2020-2025F, 2030F, Value ($ Billion) 
Figure 12: Global Repair and Maintenance Market, Segmentation By Type, 2015-2020, 2020-2025F, 2030F, Value ($ Billion) 
Figure 13: Services Market Size, Percentage Of GDP, 2015-2025, Global 
Figure 14: Per Capita Average Services Market Expenditure, 2015-2025, Global 
Figure 15: Asia-Pacific, Services Market, 2020, By Country, Value ($ Billion) 
Figure 16: Asia-Pacific, Services Market, 2015-2020, 2020-2025F, 2030F, Historic And Forecast, By Country 
Figure 17: Asia-Pacific, Services Market, 2015-2020, 2020-2025F, 2030F, Growth And Market Share Comparison, By Country 
Figure 18: Per Capita Average Services Expenditure, 2015-2025, Asia-Pacific Countries 
Figure 19: Number of Enterprises, Services Market, Services Market/Number of Enterprises, 2020, Asia-Pacific Countries 
Figure 20: Number of Employees, Services Market, Services Market/Number of Employees, 2020, Asia-Pacific Countries 
Figure 21: Asia-Pacific Services Market, Segmentation By Type, 2015-2020, 2020-2025F, 2030F, Value ($ Billion) 
Figure 22: Asia-Pacific Civic Services Market, Segmentation By Type, 2015-2020, 2020-2025F, 2030F, Value ($ Billion) 
Figure 23: Asia-Pacific Real Estate Market, Segmentation By Type, 2015-2020, 2020-2025F, 2030F, Value ($ Billion) 
Figure 24: Asia-Pacific Leasing Market, Segmentation By Type, 2015-2020, 2020-2025F, 2030F, Value ($ Billion) 
Figure 25: Asia-Pacific Commercial Services Market, Segmentation By Type, 2015-2020, 2020-2025F, 2030F, Value ($ Billion) 
Figure 26: Asia-Pacific Personal Services Market, Segmentation By Type, 2015-2020, 2020-2025F, 2030F, Value ($ Billion) 
Figure 27: Asia-Pacific Repair and Maintenance Market, Segmentation By Type, 2015-2020, 2020-2025F, 2030F, Value ($ Billion) 
Figure 28: China Services Market, Segmentation By Type, 2015-2020, 2020-2025F, 2030F, Value ($ Billion) 
Figure 29: China Civic Services Market, Segmentation By Type, 2015-2020, 2020-2025F, 2030F, Value ($ Billion) 
Figure 30: China Real Estate Market, Segmentation By Type, 2015-2020, 2020-2025F, 2030F, Value ($ Billion) 
Figure 31: China Leasing Market, Segmentation By Type, 2015-2020, 2020-2025F, 2030F, Value ($ Billion) 
Figure 32: China Commercial Services Market, Segmentation By Type, 2015-2020, 2020-2025F, 2030F, Value ($ Billion) 
Figure 33: China Personal Services Market, Segmentation By Type, 2015-2020, 2020-2025F, 2030F, Value ($ Billion) 
Figure 34: China Repair and Maintenance Market, Segmentation By Type, 2015-2020, 2020-2025F, 2030F, Value ($ Billion) 
Figure 35: Australia Services Market, Segmentation By Type, 2015-2020, 2020-2025F, 2030F, Value ($ Billion) 
Figure 36: Australia Civic Services Market, Segmentation By Type, 2015-2020, 2020-2025F, 2030F, Value ($ Billion) 
Figure 37: Australia Real Estate Market, Segmentation By Type, 2015-2020, 2020-2025F, 2030F, Value ($ Billion) 
Figure 38: Australia Leasing Market, Segmentation By Type, 2015-2020, 2020-2025F, 2030F, Value ($ Billion) 
Figure 39: Australia Commercial Services Market, Segmentation By Type, 2015-2020, 2020-2025F, 2030F, Value ($ Billion) 
Figure 40: Australia Personal Services Market, Segmentation By Type, 2015-2020, 2020-2025F, 2030F, Value ($ Billion) 
Figure 41: Australia Repair and Maintenance Market, Segmentation By Type, 2015-2020, 2020-2025F, 2030F, Value ($ Billion) 
Figure 42: Hong Kong Services Market, Segmentation By Type, 2015-2020, 2020-2025F, 2030F, Value ($ Billion) 
Figure 43: India Services Market, Segmentation By Type, 2015-2020, 2020-2025F, 2030F, Value ($ Billion) 
Figure 44: India Civic Services Market, Segmentation By Type, 2015-2020, 2020-2025F, 2030F, Value ($ Billion) 
Figure 45: India Real Estate Market, Segmentation By Type, 2015-2020, 2020-2025F, 2030F, Value ($ Billion) 
Figure 46: India Leasing Market, Segmentation By Type, 2015-2020, 2020-2025F, 2030F, Value ($ Billion) 
Figure 47: India Commercial Services Market, Segmentation By Type, 2015-2020, 2020-2025F, 2030F, Value ($ Billion) 
Figure 48: India Personal Services Market, Segmentation By Type, 2015-2020, 2020-2025F, 2030F, Value ($ Billion) 
Figure 49: India Repair and Maintenance Market, Segmentation By Type, 2015-2020, 2020-2025F, 2030F, Value ($ Billion) 
Figure 50: Indonesia Services Market, Segmentation By Type, 2015-2020, 2020-2025F, 2030F, Value ($ Billion) 
Figure 51: Indonesia Civic Services Market, Segmentation By Type, 2015-2020, 2020-2025F, 2030F, Value ($ Billion) 
Figure 52: Indonesia Real Estate Market, Segmentation By Type, 2015-2020, 2020-2025F, 2030F, Value ($ Billion) 
Figure 53: Indonesia Leasing Market, Segmentation By Type, 2015-2020, 2020-2025F, 2030F, Value ($ Billion) 
Figure 54: Indonesia Commercial Services Market, Segmentation By Type, 2015-2020, 2020-2025F, 2030F, Value ($ Billion) 
Figure 55: Indonesia Personal Services Market, Segmentation By Type, 2015-2020, 2020-2025F, 2030F, Value ($ Billion) 
Figure 56: Indonesia Repair and Maintenance Market, Segmentation By Type, 2015-2020, 2020-2025F, 2030F, Value ($ Billion) 
Figure 57: Japan Services Market, Segmentation By Type, 2015-2020, 2020-2025F, 2030F, Value ($ Billion) 
Figure 58: Japan Civic Services Market, Segmentation By Type, 2015-2020, 2020-2025F, 2030F, Value ($ Billion) 
Figure 59: Japan Real Estate Market, Segmentation By Type, 2015-2020, 2020-2025F, 2030F, Value ($ Billion) 
Figure 60: Japan Leasing Market, Segmentation By Type, 2015-2020, 2020-2025F, 2030F, Value ($ Billion) 
Figure 61: Japan Commercial Services Market, Segmentation By Type, 2015-2020, 2020-2025F, 2030F, Value ($ Billion) 
Figure 62: Japan Personal Services Market, Segmentation By Type, 2015-2020, 2020-2025F, 2030F, Value ($ Billion) 
Figure 63: Japan Repair and Maintenance Market, Segmentation By Type, 2015-2020, 2020-2025F, 2030F, Value ($ Billion) 
Figure 64: Malaysia Services Market, Segmentation By Type, 2015-2020, 2020-2025F, 2030F, Value ($ Billion) 
Figure 65: New Zealand Services Market, Segmentation By Type, 2015-2020, 2020-2025F, 2030F, Value ($ Billion) 
Figure 66: Philippines Services Market, Segmentation By Type, 2015-2020, 2020-2025F, 2030F, Value ($ Billion) 
Figure 67: Singapore Services Market, Segmentation By Type, 2015-2020, 2020-2025F, 2030F, Value ($ Billion) 
Figure 68: South Korea Services Market, Segmentation By Type, 2015-2020, 2020-2025F, 2030F, Value ($ Billion) 
Figure 69: South Korea Civic Services Market, Segmentation By Type, 2015-2020, 2020-2025F, 2030F, Value ($ Billion) 
Figure 70: South Korea Real Estate Market, Segmentation By Type, 2015-2020, 2020-2025F, 2030F, Value ($ Billion) 
Figure 71: South Korea Leasing Market, Segmentation By Type, 2015-2020, 2020-2025F, 2030F, Value ($ Billion) 
Figure 72: South Korea Commercial Services Market, Segmentation By Type, 2015-2020, 2020-2025F, 2030F, Value ($ Billion) 
Figure 73: South Korea Personal Services Market, Segmentation By Type, 2015-2020, 2020-2025F, 2030F, Value ($ Billion) 
Figure 74: South Korea Repair and Maintenance Market, Segmentation By Type, 2015-2020, 2020-2025F, 2030F, Value ($ Billion) 
Figure 75: Thailand Services Market, Segmentation By Type, 2015-2020, 2020-2025F, 2030F, Value ($ Billion) 
Figure 76: Vietnam Services Market, Segmentation By Type, 2015-2020, 2020-2025F, 2030F, Value ($ Billion) 
Figure 77: Western Europe, Services Market, 2020, By Country, Value ($ Billion) 
Figure 78: Western Europe, Services Market, 2015-2020, 2020-2025F, 2030F, Historic And Forecast, By Country 
Figure 79: Western Europe, Services Market, 2015-2020, 2020-2025F, 2030F, Growth And Market Share Comparison, By Country 
Figure 80: Per Capita Average Services Expenditure, 2015-2025, Western Europe Countries 
Figure 81: Number of Enterprises, Services Market, Services Market/Number of Enterprises, 2020, Western Europe Countries 
Figure 82: Number of Employees, Services Market, Services Market/Number of Employees, 2020, Western Europe Countries 
Figure 83: Western Europe Services Market, Segmentation By Type, 2015-2020, 2020-2025F, 2030F, Value ($ Billion) 
Figure 84: Western Europe Civic Services Market, Segmentation By Type, 2015-2020, 2020-2025F, 2030F, Value ($ Billion) 
Figure 85: Western Europe Real Estate Market, Segmentation By Type, 2015-2020, 2020-2025F, 2030F, Value ($ Billion) 
Figure 86: Western Europe Leasing Market, Segmentation By Type, 2015-2020, 2020-2025F, 2030F, Value ($ Billion) 
Figure 87: Western Europe Commercial Services Market, Segmentation By Type, 2015-2020, 2020-2025F, 2030F, Value ($ Billion) 
Figure 88: Western Europe Personal Services Market, Segmentation By Type, 2015-2020, 2020-2025F, 2030F, Value ($ Billion) 
Figure 89: Western Europe Repair and Maintenance Market, Segmentation By Type, 2015-2020, 2020-2025F, 2030F, Value ($ Billion) 
Figure 90: Austria Services Market, Segmentation By Type, 2015-2020, 2020-2025F, 2030F, Value ($ Billion) 
Figure 91: Belgium Services Market, Segmentation By Type, 2015-2020, 2020-2025F, 2030F, Value ($ Billion) 
Figure 92: Denmark Services Market, Segmentation By Type, 2015-2020, 2020-2025F, 2030F, Value ($ Billion) 
Figure 93: Finland Services Market, Segmentation By Type, 2015-2020, 2020-2025F, 2030F, Value ($ Billion) 
Figure 94: France Services Market, Segmentation By Type, 2015-2020, 2020-2025F, 2030F, Value ($ Billion) 
Figure 95: France Civic Services Market, Segmentation By Type, 2015-2020, 2020-2025F, 2030F, Value ($ Billion) 
Figure 96: France Real Estate Market, Segmentation By Type, 2015-2020, 2020-2025F, 2030F, Value ($ Billion) 
Figure 97: France Leasing Market, Segmentation By Type, 2015-2020, 2020-2025F, 2030F, Value ($ Billion) 
Figure 98: France Commercial Services Market, Segmentation By Type, 2015-2020, 2020-2025F, 2030F, Value ($ Billion) 
Figure 99: France Personal Services Market, Segmentation By Type, 2015-2020, 2020-2025F, 2030F, Value ($ Billion) 
Figure 100: France Repair and Maintenance Market, Segmentation By Type, 2015-2020, 2020-2025F, 2030F, Value ($ Billion) 
Figure 101: Germany Services Market, Segmentation By Type, 2015-2020, 2020-2025F, 2030F, Value ($ Billion) 
Figure 102: Germany Civic Services Market, Segmentation By Type, 2015-2020, 2020-2025F, 2030F, Value ($ Billion) 
Figure 103: Germany Real Estate Market, Segmentation By Type, 2015-2020, 2020-2025F, 2030F, Value ($ Billion) 
Figure 104: Germany Leasing Market, Segmentation By Type, 2015-2020, 2020-2025F, 2030F, Value ($ Billion) 
Figure 105: Germany Commercial Services Market, Segmentation By Type, 2015-2020, 2020-2025F, 2030F, Value ($ Billion) 
Figure 106: Germany Personal Services Market, Segmentation By Type, 2015-2020, 2020-2025F, 2030F, Value ($ Billion) 
Figure 107: Germany Repair and Maintenance Market, Segmentation By Type, 2015-2020, 2020-2025F, 2030F, Value ($ Billion) 
Figure 108: Ireland Services Market, Segmentation By Type, 2015-2020, 2020-2025F, 2030F, Value ($ Billion) 
Figure 109: Italy Services Market, Segmentation By Type, 2015-2020, 2020-2025F, 2030F, Value ($ Billion) 
Figure 110: Netherlands Services Market, Segmentation By Type, 2015-2020, 2020-2025F, 2030F, Value ($ Billion) 
Figure 111: Norway Services Market, Segmentation By Type, 2015-2020, 2020-2025F, 2030F, Value ($ Billion) 
Figure 112: Portugal Services Market, Segmentation By Type, 2015-2020, 2020-2025F, 2030F, Value ($ Billion) 
Figure 113: Spain Services Market, Segmentation By Type, 2015-2020, 2020-2025F, 2030F, Value ($ Billion) 
Figure 114: Sweden Services Market, Segmentation By Type, 2015-2020, 2020-2025F, 2030F, Value ($ Billion) 
Figure 115: Switzerland Services Market, Segmentation By Type, 2015-2020, 2020-2025F, 2030F, Value ($ Billion) 
Figure 116: UK Services Market, Segmentation By Type, 2015-2020, 2020-2025F, 2030F, Value ($ Billion) 
Figure 117: UK Civic Services Market, Segmentation By Type, 2015-2020, 2020-2025F, 2030F, Value ($ Billion) 
Figure 118: UK Real Estate Market, Segmentation By Type, 2015-2020, 2020-2025F, 2030F, Value ($ Billion) 
Figure 119: UK Leasing Market, Segmentation By Type, 2015-2020, 2020-2025F, 2030F, Value ($ Billion) 
Figure 120: UK Commercial Services Market, Segmentation By Type, 2015-2020, 2020-2025F, 2030F, Value ($ Billion) 
Figure 121: UK Personal Services Market, Segmentation By Type, 2015-2020, 2020-2025F, 2030F, Value ($ Billion) 
Figure 122: UK Repair and Maintenance Market, Segmentation By Type, 2015-2020, 2020-2025F, 2030F, Value ($ Billion) 
Figure 123: Eastern Europe, Services Market, 2020, By Country, Value ($ Billion) 
Figure 124: Eastern Europe, Services Market, 2015-2020, 2020-2025F, 2030F, Historic And Forecast, By Country 
Figure 125: Eastern Europe, Services Market, 2015-2020, 2020-2025F, 2030F, Growth And Market Share Comparison, By Country 
Figure 126: Per Capita Average Services Expenditure, 2015-2025, Eastern Europe Countries 
Figure 127: Number of Enterprises, Services Market, Services Market/Number of Enterprises, 2020, Eastern Europe Countries 
Figure 128: Number of Employees, Services Market, Services Market/Number of Employees, 2020, Eastern Europe Countries 
Figure 129: Eastern Europe Services Market, Segmentation By Type, 2015-2020, 2020-2025F, 2030F, Value ($ Billion) 
Figure 130: Eastern Europe Civic Services Market, Segmentation By Type, 2015-2020, 2020-2025F, 2030F, Value ($ Billion) 
Figure 131: Eastern Europe Real Estate Market, Segmentation By Type, 2015-2020, 2020-2025F, 2030F, Value ($ Billion) 
Figure 132: Eastern Europe Leasing Market, Segmentation By Type, 2015-2020, 2020-2025F, 2030F, Value ($ Billion) 
Figure 133: Eastern Europe Commercial Services Market, Segmentation By Type, 2015-2020, 2020-2025F, 2030F, Value ($ Billion) 
Figure 134: Eastern Europe Personal Services Market, Segmentation By Type, 2015-2020, 2020-2025F, 2030F, Value ($ Billion) 
Figure 135: Eastern Europe Repair and Maintenance Market, Segmentation By Type, 2015-2020, 2020-2025F, 2030F, Value ($ Billion) 
Figure 136: Czech Republic Services Market, Segmentation By Type, 2015-2020, 2020-2025F, 2030F, Value ($ Billion) 
Figure 137: Poland Services Market, Segmentation By Type, 2015-2020, 2020-2025F, 2030F, Value ($ Billion) 
Figure 138: Romania Services Market, Segmentation By Type, 2015-2020, 2020-2025F, 2030F, Value ($ Billion) 
Figure 139: Russia Services Market, Segmentation By Type, 2015-2020, 2020-2025F, 2030F, Value ($ Billion) 
Figure 140: Russia Civic Services Market, Segmentation By Type, 2015-2020, 2020-2025F, 2030F, Value ($ Billion) 
Figure 141: Russia Real Estate Market, Segmentation By Type, 2015-2020, 2020-2025F, 2030F, Value ($ Billion) 
Figure 142: Russia Leasing Market, Segmentation By Type, 2015-2020, 2020-2025F, 2030F, Value ($ Billion) 
Figure 143: Russia Commercial Services Market, Segmentation By Type, 2015-2020, 2020-2025F, 2030F, Value ($ Billion) 
Figure 144: Russia Personal Services Market, Segmentation By Type, 2015-2020, 2020-2025F, 2030F, Value ($ Billion) 
Figure 145: Russia Repair and Maintenance Market, Segmentation By Type, 2015-2020, 2020-2025F, 2030F, Value ($ Billion) 
Figure 146: North America, Services Market, 2020, By Country, Value ($ Billion) 
Figure 147: North America, Services Market, 2015-2020, 2020-2025F, 2030F, Historic And Forecast, By Country 
Figure 148: North America, Services Market, 2015-2020, 2020-2025F, 2030F, Growth And Market Share Comparison, By Country 
Figure 149: Per Capita Average Services Expenditure, 2015-2025, North America Countries 
Figure 150: Number of Enterprises, Services Market, Services Market/Number of Enterprises, 2020, North America Countries 
Figure 151: Number of Employees, Services Market, Services Market/Number of Employees, 2020, North America Countries 
Figure 152: North America Services Market, Segmentation By Type, 2015-2020, 2020-2025F, 2030F, Value ($ Billion) 
Figure 153: North America Civic Services Market, Segmentation By Type, 2015-2020, 2020-2025F, 2030F, Value ($ Billion) 
Figure 154: North America Real Estate Market, Segmentation By Type, 2015-2020, 2020-2025F, 2030F, Value ($ Billion) 
Figure 155: North America Leasing Market, Segmentation By Type, 2015-2020, 2020-2025F, 2030F, Value ($ Billion) 
Figure 156: North America Commercial Services Market, Segmentation By Type, 2015-2020, 2020-2025F, 2030F, Value ($ Billion) 
Figure 157: North America Personal Services Market, Segmentation By Type, 2015-2020, 2020-2025F, 2030F, Value ($ Billion) 
Figure 158: North America Repair and Maintenance Market, Segmentation By Type, 2015-2020, 2020-2025F, 2030F, Value ($ Billion) 
Figure 159: Canada Services Market, Segmentation By Type, 2015-2020, 2020-2025F, 2030F, Value ($ Billion) 
Figure 160: Mexico Services Market, Segmentation By Type, 2015-2020, 2020-2025F, 2030F, Value ($ Billion) 
Figure 161: USA Services Market, Segmentation By Type, 2015-2020, 2020-2025F, 2030F, Value ($ Billion) 
Figure 162: USA Civic Services Market, Segmentation By Type, 2015-2020, 2020-2025F, 2030F, Value ($ Billion) 
Figure 163: USA Real Estate Market, Segmentation By Type, 2015-2020, 2020-2025F, 2030F, Value ($ Billion) 
Figure 164: USA Leasing Market, Segmentation By Type, 2015-2020, 2020-2025F, 2030F, Value ($ Billion) 
Figure 165: USA Commercial Services Market, Segmentation By Type, 2015-2020, 2020-2025F, 2030F, Value ($ Billion) 
Figure 166: USA Personal Services Market, Segmentation By Type, 2015-2020, 2020-2025F, 2030F, Value ($ Billion) 
Figure 167: USA Repair and Maintenance Market, Segmentation By Type, 2015-2020, 2020-2025F, 2030F, Value ($ Billion) 
Figure 168: South America, Services Market, 2020, By Country, Value ($ Billion) 
Figure 169: South America, Services Market, 2015-2020, 2020-2025F, 2030F, Historic And Forecast, By Country 
Figure 170: South America, Services Market, 2015-2020, 2020-2025F, 2030F, Growth And Market Share Comparison, By Country 
Figure 171: Per Capita Average Services Expenditure, 2015-2025, South America Countries 
Figure 172: Number of Enterprises, Services Market, Services Market/Number of Enterprises, 2020, South America Countries 
Figure 173: Number of Employees, Services Market, Services Market/Number of Employees, 2020, South America Countries 
Figure 174: South America Services Market, Segmentation By Type, 2015-2020, 2020-2025F, 2030F, Value ($ Billion) 
Figure 175: South America Civic Services Market, Segmentation By Type, 2015-2020, 2020-2025F, 2030F, Value ($ Billion) 
Figure 176: South America Real Estate Market, Segmentation By Type, 2015-2020, 2020-2025F, 2030F, Value ($ Billion) 
Figure 177: South America Leasing Market, Segmentation By Type, 2015-2020, 2020-2025F, 2030F, Value ($ Billion) 
Figure 178: South America Commercial Services Market, Segmentation By Type, 2015-2020, 2020-2025F, 2030F, Value ($ Billion) 
Figure 179: South America Personal Services Market, Segmentation By Type, 2015-2020, 2020-2025F, 2030F, Value ($ Billion) 
Figure 180: South America Repair and Maintenance Market, Segmentation By Type, 2015-2020, 2020-2025F, 2030F, Value ($ Billion) 
Figure 181: Argentina Services Market, Segmentation By Type, 2015-2020, 2020-2025F, 2030F, Value ($ Billion) 
Figure 182: Brazil Services Market, Segmentation By Type, 2015-2020, 2020-2025F, 2030F, Value ($ Billion) 
Figure 183: Brazil Civic Services Market, Segmentation By Type, 2015-2020, 2020-2025F, 2030F, Value ($ Billion) 
Figure 184: Brazil Real Estate Market, Segmentation By Type, 2015-2020, 2020-2025F, 2030F, Value ($ Billion) 
Figure 185: Brazil Leasing Market, Segmentation By Type, 2015-2020, 2020-2025F, 2030F, Value ($ Billion) 
Figure 186: Brazil Commercial Services Market, Segmentation By Type, 2015-2020, 2020-2025F, 2030F, Value ($ Billion) 
Figure 187: Brazil Personal Services Market, Segmentation By Type, 2015-2020, 2020-2025F, 2030F, Value ($ Billion) 
Figure 188: Brazil Repair and Maintenance Market, Segmentation By Type, 2015-2020, 2020-2025F, 2030F, Value ($ Billion) 
Figure 189: Chile Services Market, Segmentation By Type, 2015-2020, 2020-2025F, 2030F, Value ($ Billion) 
Figure 190: Colombia Services Market, Segmentation By Type, 2015-2020, 2020-2025F, 2030F, Value ($ Billion) 
Figure 191: Peru Services Market, Segmentation By Type, 2015-2020, 2020-2025F, 2030F, Value ($ Billion) 
Figure 192: Venezuela Services Market, Segmentation By Type, 2015-2020, 2020-2025F, 2030F, Value ($ Billion) 
Figure 193: Middle East, Services Market, 2020, By Country, Value ($ Billion) 
Figure 194: Middle East, Services Market, 2015-2020, 2020-2025F, 2030F, Historic And Forecast, By Country 
Figure 195: Middle East, Services Market, 2015-2020, 2020-2025F, 2030F, Growth And Market Share Comparison, By Country 
Figure 196: Per Capita Average Services Expenditure, 2015-2025, Middle East Countries 
Figure 197: Number of Enterprises, Services Market, Services Market/Number of Enterprises, 2020, Middle East Countries 
Figure 198: Number of Employees, Services Market, Services Market/Number of Employees, 2020, Middle East Countries 
Figure 199: Middle East Services Market, Segmentation By Type, 2015-2020, 2020-2025F, 2030F, Value ($ Billion) 
Figure 200: Middle East Civic Services Market, Segmentation By Type, 2015-2020, 2020-2025F, 2030F, Value ($ Billion) 
Figure 201: Middle East Real Estate Market, Segmentation By Type, 2015-2020, 2020-2025F, 2030F, Value ($ Billion) 
Figure 202: Middle East Leasing Market, Segmentation By Type, 2015-2020, 2020-2025F, 2030F, Value ($ Billion) 
Figure 203: Middle East Commercial Services Market, Segmentation By Type, 2015-2020, 2020-2025F, 2030F, Value ($ Billion) 
Figure 204: Middle East Personal Services Market, Segmentation By Type, 2015-2020, 2020-2025F, 2030F, Value ($ Billion) 
Figure 205: Middle East Repair and Maintenance Market, Segmentation By Type, 2015-2020, 2020-2025F, 2030F, Value ($ Billion) 
Figure 206: Saudi Arabia Services Market, Segmentation By Type, 2015-2020, 2020-2025F, 2030F, Value ($ Billion) 
Figure 207: Israel Services Market, Segmentation By Type, 2015-2020, 2020-2025F, 2030F, Value ($ Billion) 
Figure 208: Turkey Services Market, Segmentation By Type, 2015-2020, 2020-2025F, 2030F, Value ($ Billion) 
Figure 209: UAE Services Market, Segmentation By Type, 2015-2020, 2020-2025F, 2030F, Value ($ Billion) 
Figure 210: Africa, Services Market, 2020, By Country, Value ($ Billion) 
Figure 211: Africa, Services Market, 2015-2020, 2020-2025F, 2030F, Historic And Forecast, By Country 
Figure 212: Africa, Services Market, 2015-2020, 2020-2025F, 2030F, Growth And Market Share Comparison, By Country 
Figure 213: Per Capita Average Services Expenditure, 2015-2025, Africa Countries 
Figure 214: Number of Enterprises, Services Market, Services Market/Number of Enterprises, 2020, Africa Countries 
Figure 215: Number of Employees, Services Market, Services Market/Number of Employees, 2020, Africa Countries 
Figure 216: Africa Services Market, Segmentation By Type, 2015-2020, 2020-2025F, 2030F, Value ($ Billion) 
Figure 217: Africa Civic Services Market, Segmentation By Type, 2015-2020, 2020-2025F, 2030F, Value ($ Billion) 
Figure 218: Africa Real Estate Market, Segmentation By Type, 2015-2020, 2020-2025F, 2030F, Value ($ Billion) 
Figure 219: Africa Leasing Market, Segmentation By Type, 2015-2020, 2020-2025F, 2030F, Value ($ Billion) 
Figure 220: Africa Commercial Services Market, Segmentation By Type, 2015-2020, 2020-2025F, 2030F, Value ($ Billion) 
Figure 221: Africa Personal Services Market, Segmentation By Type, 2015-2020, 2020-2025F, 2030F, Value ($ Billion) 
Figure 222: Africa Repair and Maintenance Market, Segmentation By Type, 2015-2020, 2020-2025F, 2030F, Value ($ Billion) 
Figure 223: Egypt Services Market, Segmentation By Type, 2015-2020, 2020-2025F, 2030F, Value ($ Billion) 
Figure 224: Nigeria Services Market, Segmentation By Type, 2015-2020, 2020-2025F, 2030F, Value ($ Billion) 
Figure 225: South Africa Services Market, Segmentation By Type, 2015-2020, 2020-2025F, 2030F, Value ($ Billion) 
Figure 226: CBRE Group Financial Performance 
Figure 227: Southern Baptist Churches Financial Performance 
Figure 228: Jones Lang LaSalle Inc. Financial Performance 
Figure 229: World Food Programme Financial Performance 
Figure 230: UNICEF Financial Performance 
Figure 231: Global Services Market In 2025- Growth Countries 
Figure 232: Global Services Market In 2025- Growth Segments 
Figure 233: Global Services Market In 2025- Growth Strategies 
</t>
  </si>
  <si>
    <t xml:space="preserve">Figure 1: Historic Market Growth, Value ($ Billion) 
Figure 2: Forecast Market Growth, Value ($ Billion) 
Figure 3: Global Transport Services Market, 2020, By Region, Value ($ Billion) 
Figure 4: Global Transport Services Market, 2015-2020, 2020-2025F, 2030F, Historic And Forecast, By Region 
Figure 5: Global Transport Services Market, Growth And Market Share Comparison, By Region 
Figure 6: Global Transport Services Market, Segmentation By Type, Historic and Forecast, 2015-2020, 2020-2025F, 2030F, $ Billion 
Figure 7: Global Transport Services Market, Segmentation By Purpose, Historic and Forecast, 2015-2020, 2020-2025F, 2030F, $ Billion 
Figure 8: Global Air Transport Market, Segmentation By Type, 2015-2020, 2020-2025F, 2030F, Value ($ Billion) 
Figure 9: Global General Transport Market, Segmentation By Type, 2015-2020, 2020-2025F, 2030F, Value ($ Billion) 
Figure 10: Global Pipeline Transport Market, Segmentation By Type, 2015-2020, 2020-2025F, 2030F, Value ($ Billion) 
Figure 11: Global Rail Transport Market, Segmentation By Type, 2015-2020, 2020-2025F, 2030F, Value ($ Billion) 
Figure 12: Global Transit And Ground Passenger Transport Market, Segmentation By Type, 2015-2020, 2020-2025F, 2030F, Value ($ Billion) 
Figure 13: Global Truck Transport Market, Segmentation By Type, 2015-2020, 2020-2025F, 2030F, Value ($ Billion) 
Figure 14: Global Warehousing And Storage Market, Segmentation By Type, 2015-2020, 2020-2025F, 2030F, Value ($ Billion) 
Figure 15: Global Water Transport Market, Segmentation By Type, 2015-2020, 2020-2025F, 2030F, Value ($ Billion) 
Figure 16: Transport Services Market Size, Percentage Of GDP, 2015-2025, Global 
Figure 17: Per Capita Average Transport Services Market Expenditure, 2015-2025, Global 
Figure 18: Asia-Pacific, Transport Services Market, 2020, By Country, Value ($ Billion) 
Figure 19: Asia-Pacific, Transport Services Market, 2015-2020, 2020-2025F, 2030F, Historic And Forecast, By Country 
Figure 20: Asia-Pacific, Transport Services Market, 2015-2020, 2020-2025F, 2030F, Growth And Market Share Comparison, By Country 
Figure 21: Per Capita Average Transport Services Expenditure, 2015-2025, Asia-Pacific Countries 
Figure 22: Number of Enterprises, Transport Services Market, Transport Services Market/Number of Enterprises, 2020, Asia-Pacific Countries 
Figure 23: Number of Employees, Transport Services Market, Transport Services Market/Number of Employees, 2020, Asia-Pacific Countries 
Figure 24: Asia-Pacific Transport Services Market, Segmentation By Type, 2015-2020, 2020-2025F, 2030F, Value ($ Billion) 
Figure 25: Asia-Pacific Air Transport Market, Segmentation By Type, 2015-2020, 2020-2025F, 2030F, Value ($ Billion) 
Figure 26: Asia-Pacific General Transport Market, Segmentation By Type, 2015-2020, 2020-2025F, 2030F, Value ($ Billion) 
Figure 27: Asia-Pacific Pipeline Transport Market, Segmentation By Type, 2015-2020, 2020-2025F, 2030F, Value ($ Billion) 
Figure 28: Asia-Pacific Rail Transport Market, Segmentation By Type, 2015-2020, 2020-2025F, 2030F, Value ($ Billion) 
Figure 29: Asia-Pacific Transit And Ground Passenger Transport Market, Segmentation By Type, 2015-2020, 2020-2025F, 2030F, Value ($ Billion) 
Figure 30: Asia-Pacific Truck Transport Market, Segmentation By Type, 2015-2020, 2020-2025F, 2030F, Value ($ Billion) 
Figure 31: Asia-Pacific Warehousing And Storage Market, Segmentation By Type, 2015-2020, 2020-2025F, 2030F, Value ($ Billion) 
Figure 32: Asia-Pacific Water Transport Market, Segmentation By Type, 2015-2020, 2020-2025F, 2030F, Value ($ Billion) 
Figure 33: China Transport Services Market, Segmentation By Type, 2015-2020, 2020-2025F, 2030F, Value ($ Billion) 
Figure 34: China Air Transport Market, Segmentation By Type, 2015-2020, 2020-2025F, 2030F, Value ($ Billion) 
Figure 35: China General Transport Market, Segmentation By Type, 2015-2020, 2020-2025F, 2030F, Value ($ Billion) 
Figure 36: China Pipeline Transport Market, Segmentation By Type, 2015-2020, 2020-2025F, 2030F, Value ($ Billion) 
Figure 37: China Rail Transport Market, Segmentation By Type, 2015-2020, 2020-2025F, 2030F, Value ($ Billion) 
Figure 38: China Transit And Ground Passenger Transport Market, Segmentation By Type, 2015-2020, 2020-2025F, 2030F, Value ($ Billion) 
Figure 39: China Truck Transport Market, Segmentation By Type, 2015-2020, 2020-2025F, 2030F, Value ($ Billion) 
Figure 40: China Warehousing And Storage Market, Segmentation By Type, 2015-2020, 2020-2025F, 2030F, Value ($ Billion) 
Figure 41: China Water Transport Market, Segmentation By Type, 2015-2020, 2020-2025F, 2030F, Value ($ Billion) 
Figure 42: Australia Transport Services Market, Segmentation By Type, 2015-2020, 2020-2025F, 2030F, Value ($ Billion) 
Figure 43: Australia Air Transport Market, Segmentation By Type, 2015-2020, 2020-2025F, 2030F, Value ($ Billion) 
Figure 44: Australia General Transport Market, Segmentation By Type, 2015-2020, 2020-2025F, 2030F, Value ($ Billion) 
Figure 45: Australia Pipeline Transport Market, Segmentation By Type, 2015-2020, 2020-2025F, 2030F, Value ($ Billion) 
Figure 46: Australia Rail Transport Market, Segmentation By Type, 2015-2020, 2020-2025F, 2030F, Value ($ Billion) 
Figure 47: Australia Transit And Ground Passenger Transport Market, Segmentation By Type, 2015-2020, 2020-2025F, 2030F, Value ($ Billion) 
Figure 48: Australia Truck Transport Market, Segmentation By Type, 2015-2020, 2020-2025F, 2030F, Value ($ Billion) 
Figure 49: Australia Warehousing And Storage Market, Segmentation By Type, 2015-2020, 2020-2025F, 2030F, Value ($ Billion) 
Figure 50: Australia Water Transport Market, Segmentation By Type, 2015-2020, 2020-2025F, 2030F, Value ($ Billion) 
Figure 51: Hong Kong Transport Services Market, Segmentation By Type, 2015-2020, 2020-2025F, 2030F, Value ($ Billion) 
Figure 52: India Transport Services Market, Segmentation By Type, 2015-2020, 2020-2025F, 2030F, Value ($ Billion) 
Figure 53: India Air Transport Market, Segmentation By Type, 2015-2020, 2020-2025F, 2030F, Value ($ Billion) 
Figure 54: India General Transport Market, Segmentation By Type, 2015-2020, 2020-2025F, 2030F, Value ($ Billion) 
Figure 55: India Pipeline Transport Market, Segmentation By Type, 2015-2020, 2020-2025F, 2030F, Value ($ Billion) 
Figure 56: India Rail Transport Market, Segmentation By Type, 2015-2020, 2020-2025F, 2030F, Value ($ Billion) 
Figure 57: India Transit And Ground Passenger Transport Market, Segmentation By Type, 2015-2020, 2020-2025F, 2030F, Value ($ Billion) 
Figure 58: India Truck Transport Market, Segmentation By Type, 2015-2020, 2020-2025F, 2030F, Value ($ Billion) 
Figure 59: India Warehousing And Storage Market, Segmentation By Type, 2015-2020, 2020-2025F, 2030F, Value ($ Billion) 
Figure 60: India Water Transport Market, Segmentation By Type, 2015-2020, 2020-2025F, 2030F, Value ($ Billion) 
Figure 61: Indonesia Transport Services Market, Segmentation By Type, 2015-2020, 2020-2025F, 2030F, Value ($ Billion) 
Figure 62: Indonesia Air Transport Market, Segmentation By Type, 2015-2020, 2020-2025F, 2030F, Value ($ Billion) 
Figure 63: Indonesia General Transport Market, Segmentation By Type, 2015-2020, 2020-2025F, 2030F, Value ($ Billion) 
Figure 64: Indonesia Pipeline Transport Market, Segmentation By Type, 2015-2020, 2020-2025F, 2030F, Value ($ Billion) 
Figure 65: Indonesia Rail Transport Market, Segmentation By Type, 2015-2020, 2020-2025F, 2030F, Value ($ Billion) 
Figure 66: Indonesia Transit And Ground Passenger Transport Market, Segmentation By Type, 2015-2020, 2020-2025F, 2030F, Value ($ Billion) 
Figure 67: Indonesia Truck Transport Market, Segmentation By Type, 2015-2020, 2020-2025F, 2030F, Value ($ Billion) 
Figure 68: Indonesia Warehousing And Storage Market, Segmentation By Type, 2015-2020, 2020-2025F, 2030F, Value ($ Billion) 
Figure 69: Indonesia Water Transport Market, Segmentation By Type, 2015-2020, 2020-2025F, 2030F, Value ($ Billion) 
Figure 70: Japan Transport Services Market, Segmentation By Type, 2015-2020, 2020-2025F, 2030F, Value ($ Billion) 
Figure 71: Japan Air Transport Market, Segmentation By Type, 2015-2020, 2020-2025F, 2030F, Value ($ Billion) 
Figure 72: Japan General Transport Market, Segmentation By Type, 2015-2020, 2020-2025F, 2030F, Value ($ Billion) 
Figure 73: Japan Pipeline Transport Market, Segmentation By Type, 2015-2020, 2020-2025F, 2030F, Value ($ Billion) 
Figure 74: Japan Rail Transport Market, Segmentation By Type, 2015-2020, 2020-2025F, 2030F, Value ($ Billion) 
Figure 75: Japan Transit And Ground Passenger Transport Market, Segmentation By Type, 2015-2020, 2020-2025F, 2030F, Value ($ Billion) 
Figure 76: Japan Truck Transport Market, Segmentation By Type, 2015-2020, 2020-2025F, 2030F, Value ($ Billion) 
Figure 77: Japan Warehousing And Storage Market, Segmentation By Type, 2015-2020, 2020-2025F, 2030F, Value ($ Billion) 
Figure 78: Japan Water Transport Market, Segmentation By Type, 2015-2020, 2020-2025F, 2030F, Value ($ Billion) 
Figure 79: Malaysia Transport Services Market, Segmentation By Type, 2015-2020, 2020-2025F, 2030F, Value ($ Billion) 
Figure 80: New Zealand Transport Services Market, Segmentation By Type, 2015-2020, 2020-2025F, 2030F, Value ($ Billion) 
Figure 81: Philippines Transport Services Market, Segmentation By Type, 2015-2020, 2020-2025F, 2030F, Value ($ Billion) 
Figure 82: Singapore Transport Services Market, Segmentation By Type, 2015-2020, 2020-2025F, 2030F, Value ($ Billion) 
Figure 83: South Korea Transport Services Market, Segmentation By Type, 2015-2020, 2020-2025F, 2030F, Value ($ Billion) 
Figure 84: South Korea Air Transport Market, Segmentation By Type, 2015-2020, 2020-2025F, 2030F, Value ($ Billion) 
Figure 85: South Korea General Transport Market, Segmentation By Type, 2015-2020, 2020-2025F, 2030F, Value ($ Billion) 
Figure 86: South Korea Pipeline Transport Market, Segmentation By Type, 2015-2020, 2020-2025F, 2030F, Value ($ Billion) 
Figure 87: South Korea Rail Transport Market, Segmentation By Type, 2015-2020, 2020-2025F, 2030F, Value ($ Billion) 
Figure 88: South Korea Transit And Ground Passenger Transport Market, Segmentation By Type, 2015-2020, 2020-2025F, 2030F, Value ($ Billion) 
Figure 89: South Korea Truck Transport Market, Segmentation By Type, 2015-2020, 2020-2025F, 2030F, Value ($ Billion) 
Figure 90: South Korea Warehousing And Storage Market, Segmentation By Type, 2015-2020, 2020-2025F, 2030F, Value ($ Billion) 
Figure 91: South Korea Water Transport Market, Segmentation By Type, 2015-2020, 2020-2025F, 2030F, Value ($ Billion) 
Figure 92: Thailand Transport Services Market, Segmentation By Type, 2015-2020, 2020-2025F, 2030F, Value ($ Billion) 
Figure 93: Vietnam Transport Services Market, Segmentation By Type, 2015-2020, 2020-2025F, 2030F, Value ($ Billion) 
Figure 94: Western Europe, Transport Services Market, 2020, By Country, Value ($ Billion) 
Figure 95: Western Europe, Transport Services Market, 2015-2020, 2020-2025F, 2030F, Historic And Forecast, By Country 
Figure 96: Western Europe, Transport Services Market, 2015-2020, 2020-2025F, 2030F, Growth And Market Share Comparison, By Country 
Figure 97: Per Capita Average Transport Services Expenditure, 2015-2025, Western Europe Countries 
Figure 98: Number of Enterprises, Transport Services Market, Transport Services Market/Number of Enterprises, 2020, Western Europe Countries 
Figure 99: Number of Employees, Transport Services Market, Transport Services Market/Number of Employees, 2020, Western Europe Countries 
Figure 100: Western Europe Transport Services Market, Segmentation By Type, 2015-2020, 2020-2025F, 2030F, Value ($ Billion) 
Figure 101: Western Europe Air Transport Market, Segmentation By Type, 2015-2020, 2020-2025F, 2030F, Value ($ Billion) 
Figure 102: Western Europe General Transport Market, Segmentation By Type, 2015-2020, 2020-2025F, 2030F, Value ($ Billion) 
Figure 103: Western Europe Pipeline Transport Market, Segmentation By Type, 2015-2020, 2020-2025F, 2030F, Value ($ Billion) 
Figure 104: Western Europe Rail Transport Market, Segmentation By Type, 2015-2020, 2020-2025F, 2030F, Value ($ Billion) 
Figure 105: Western Europe Transit And Ground Passenger Transport Market, Segmentation By Type, 2015-2020, 2020-2025F, 2030F, Value ($ Billion) 
Figure 106: Western Europe Truck Transport Market, Segmentation By Type, 2015-2020, 2020-2025F, 2030F, Value ($ Billion) 
Figure 107: Western Europe Warehousing And Storage Market, Segmentation By Type, 2015-2020, 2020-2025F, 2030F, Value ($ Billion) 
Figure 108: Western Europe Water Transport Market, Segmentation By Type, 2015-2020, 2020-2025F, 2030F, Value ($ Billion) 
Figure 109: Austria Transport Services Market, Segmentation By Type, 2015-2020, 2020-2025F, 2030F, Value ($ Billion) 
Figure 110: Belgium Transport Services Market, Segmentation By Type, 2015-2020, 2020-2025F, 2030F, Value ($ Billion) 
Figure 111: Denmark Transport Services Market, Segmentation By Type, 2015-2020, 2020-2025F, 2030F, Value ($ Billion) 
Figure 112: Finland Transport Services Market, Segmentation By Type, 2015-2020, 2020-2025F, 2030F, Value ($ Billion) 
Figure 113: France Transport Services Market, Segmentation By Type, 2015-2020, 2020-2025F, 2030F, Value ($ Billion) 
Figure 114: France Air Transport Market, Segmentation By Type, 2015-2020, 2020-2025F, 2030F, Value ($ Billion) 
Figure 115: France General Transport Market, Segmentation By Type, 2015-2020, 2020-2025F, 2030F, Value ($ Billion) 
Figure 116: France Pipeline Transport Market, Segmentation By Type, 2015-2020, 2020-2025F, 2030F, Value ($ Billion) 
Figure 117: France Rail Transport Market, Segmentation By Type, 2015-2020, 2020-2025F, 2030F, Value ($ Billion) 
Figure 118: France Transit And Ground Passenger Transport Market, Segmentation By Type, 2015-2020, 2020-2025F, 2030F, Value ($ Billion) 
Figure 119: France Truck Transport Market, Segmentation By Type, 2015-2020, 2020-2025F, 2030F, Value ($ Billion) 
Figure 120: France Warehousing And Storage Market, Segmentation By Type, 2015-2020, 2020-2025F, 2030F, Value ($ Billion) 
Figure 121: France Water Transport Market, Segmentation By Type, 2015-2020, 2020-2025F, 2030F, Value ($ Billion) 
Figure 122: Germany Transport Services Market, Segmentation By Type, 2015-2020, 2020-2025F, 2030F, Value ($ Billion) 
Figure 123: Germany Air Transport Market, Segmentation By Type, 2015-2020, 2020-2025F, 2030F, Value ($ Billion) 
Figure 124: Germany General Transport Market, Segmentation By Type, 2015-2020, 2020-2025F, 2030F, Value ($ Billion) 
Figure 125: Germany Pipeline Transport Market, Segmentation By Type, 2015-2020, 2020-2025F, 2030F, Value ($ Billion) 
Figure 126: Germany Rail Transport Market, Segmentation By Type, 2015-2020, 2020-2025F, 2030F, Value ($ Billion) 
Figure 127: Germany Transit And Ground Passenger Transport Market, Segmentation By Type, 2015-2020, 2020-2025F, 2030F, Value ($ Billion) 
Figure 128: Germany Truck Transport Market, Segmentation By Type, 2015-2020, 2020-2025F, 2030F, Value ($ Billion) 
Figure 129: Germany Warehousing And Storage Market, Segmentation By Type, 2015-2020, 2020-2025F, 2030F, Value ($ Billion) 
Figure 130: Germany Water Transport Market, Segmentation By Type, 2015-2020, 2020-2025F, 2030F, Value ($ Billion) 
Figure 131: Ireland Transport Services Market, Segmentation By Type, 2015-2020, 2020-2025F, 2030F, Value ($ Billion) 
Figure 132: Italy Transport Services Market, Segmentation By Type, 2015-2020, 2020-2025F, 2030F, Value ($ Billion) 
Figure 133: Netherlands Transport Services Market, Segmentation By Type, 2015-2020, 2020-2025F, 2030F, Value ($ Billion) 
Figure 134: Norway Transport Services Market, Segmentation By Type, 2015-2020, 2020-2025F, 2030F, Value ($ Billion) 
Figure 135: Portugal Transport Services Market, Segmentation By Type, 2015-2020, 2020-2025F, 2030F, Value ($ Billion) 
Figure 136: Spain Transport Services Market, Segmentation By Type, 2015-2020, 2020-2025F, 2030F, Value ($ Billion) 
Figure 137: Sweden Transport Services Market, Segmentation By Type, 2015-2020, 2020-2025F, 2030F, Value ($ Billion) 
Figure 138: Switzerland Transport Services Market, Segmentation By Type, 2015-2020, 2020-2025F, 2030F, Value ($ Billion) 
Figure 139: UK Transport Services Market, Segmentation By Type, 2015-2020, 2020-2025F, 2030F, Value ($ Billion) 
Figure 140: UK Air Transport Market, Segmentation By Type, 2015-2020, 2020-2025F, 2030F, Value ($ Billion) 
Figure 141: UK General Transport Market, Segmentation By Type, 2015-2020, 2020-2025F, 2030F, Value ($ Billion) 
Figure 142: UK Pipeline Transport Market, Segmentation By Type, 2015-2020, 2020-2025F, 2030F, Value ($ Billion) 
Figure 143: UK Rail Transport Market, Segmentation By Type, 2015-2020, 2020-2025F, 2030F, Value ($ Billion) 
Figure 144: UK Transit And Ground Passenger Transport Market, Segmentation By Type, 2015-2020, 2020-2025F, 2030F, Value ($ Billion) 
Figure 145: UK Truck Transport Market, Segmentation By Type, 2015-2020, 2020-2025F, 2030F, Value ($ Billion) 
Figure 146: UK Warehousing And Storage Market, Segmentation By Type, 2015-2020, 2020-2025F, 2030F, Value ($ Billion) 
Figure 147: UK Water Transport Market, Segmentation By Type, 2015-2020, 2020-2025F, 2030F, Value ($ Billion) 
Figure 148: Eastern Europe, Transport Services Market, 2020, By Country, Value ($ Billion) 
Figure 149: Eastern Europe, Transport Services Market, 2015-2020, 2020-2025F, 2030F, Historic And Forecast, By Country 
Figure 150: Eastern Europe, Transport Services Market, 2015-2020, 2020-2025F, 2030F, Growth And Market Share Comparison, By Country 
Figure 151: Per Capita Average Transport Services Expenditure, 2015-2025, Eastern Europe Countries 
Figure 152: Number of Enterprises, Transport Services Market, Transport Services Market/Number of Enterprises, 2020, Eastern Europe Countries 
Figure 153: Number of Employees, Transport Services Market, Transport Services Market/Number of Employees, 2020, Eastern Europe Countries 
Figure 154: Eastern Europe Transport Services Market, Segmentation By Type, 2015-2020, 2020-2025F, 2030F, Value ($ Billion) 
Figure 155: Eastern Europe Air Transport Market, Segmentation By Type, 2015-2020, 2020-2025F, 2030F, Value ($ Billion) 
Figure 156: Eastern Europe General Transport Market, Segmentation By Type, 2015-2020, 2020-2025F, 2030F, Value ($ Billion) 
Figure 157: Eastern Europe Pipeline Transport Market, Segmentation By Type, 2015-2020, 2020-2025F, 2030F, Value ($ Billion) 
Figure 158: Eastern Europe Rail Transport Market, Segmentation By Type, 2015-2020, 2020-2025F, 2030F, Value ($ Billion) 
Figure 159: Eastern Europe Transit And Ground Passenger Transport Market, Segmentation By Type, 2015-2020, 2020-2025F, 2030F, Value ($ Billion) 
Figure 160: Eastern Europe Truck Transport Market, Segmentation By Type, 2015-2020, 2020-2025F, 2030F, Value ($ Billion) 
Figure 161: Eastern Europe Warehousing And Storage Market, Segmentation By Type, 2015-2020, 2020-2025F, 2030F, Value ($ Billion) 
Figure 162: Eastern Europe Water Transport Market, Segmentation By Type, 2015-2020, 2020-2025F, 2030F, Value ($ Billion) 
Figure 163: Czech Republic Transport Services Market, Segmentation By Type, 2015-2020, 2020-2025F, 2030F, Value ($ Billion) 
Figure 164: Poland Transport Services Market, Segmentation By Type, 2015-2020, 2020-2025F, 2030F, Value ($ Billion) 
Figure 165: Romania Transport Services Market, Segmentation By Type, 2015-2020, 2020-2025F, 2030F, Value ($ Billion) 
Figure 166: Russia Transport Services Market, Segmentation By Type, 2015-2020, 2020-2025F, 2030F, Value ($ Billion) 
Figure 167: Russia Air Transport Market, Segmentation By Type, 2015-2020, 2020-2025F, 2030F, Value ($ Billion) 
Figure 168: Russia General Transport Market, Segmentation By Type, 2015-2020, 2020-2025F, 2030F, Value ($ Billion) 
Figure 169: Russia Pipeline Transport Market, Segmentation By Type, 2015-2020, 2020-2025F, 2030F, Value ($ Billion) 
Figure 170: Russia Rail Transport Market, Segmentation By Type, 2015-2020, 2020-2025F, 2030F, Value ($ Billion) 
Figure 171: Russia Transit And Ground Passenger Transport Market, Segmentation By Type, 2015-2020, 2020-2025F, 2030F, Value ($ Billion) 
Figure 172: Russia Truck Transport Market, Segmentation By Type, 2015-2020, 2020-2025F, 2030F, Value ($ Billion) 
Figure 173: Russia Warehousing And Storage Market, Segmentation By Type, 2015-2020, 2020-2025F, 2030F, Value ($ Billion) 
Figure 174: Russia Water Transport Market, Segmentation By Type, 2015-2020, 2020-2025F, 2030F, Value ($ Billion) 
Figure 175: North America, Transport Services Market, 2020, By Country, Value ($ Billion) 
Figure 176: North America, Transport Services Market, 2015-2020, 2020-2025F, 2030F, Historic And Forecast, By Country 
Figure 177: North America, Transport Services Market, 2015-2020, 2020-2025F, 2030F, Growth And Market Share Comparison, By Country 
Figure 178: Per Capita Average Transport Services Expenditure, 2015-2025, North America Countries 
Figure 179: Number of Enterprises, Transport Services Market, Transport Services Market/Number of Enterprises, 2020, North America Countries 
Figure 180: Number of Employees, Transport Services Market, Transport Services Market/Number of Employees, 2020, North America Countries 
Figure 181: North America Transport Services Market, Segmentation By Type, 2015-2020, 2020-2025F, 2030F, Value ($ Billion) 
Figure 182: North America Air Transport Market, Segmentation By Type, 2015-2020, 2020-2025F, 2030F, Value ($ Billion) 
Figure 183: North America General Transport Market, Segmentation By Type, 2015-2020, 2020-2025F, 2030F, Value ($ Billion) 
Figure 184: North America Pipeline Transport Market, Segmentation By Type, 2015-2020, 2020-2025F, 2030F, Value ($ Billion) 
Figure 185: North America Rail Transport Market, Segmentation By Type, 2015-2020, 2020-2025F, 2030F, Value ($ Billion) 
Figure 186: North America Transit And Ground Passenger Transport Market, Segmentation By Type, 2015-2020, 2020-2025F, 2030F, Value ($ Billion) 
Figure 187: North America Truck Transport Market, Segmentation By Type, 2015-2020, 2020-2025F, 2030F, Value ($ Billion) 
Figure 188: North America Warehousing And Storage Market, Segmentation By Type, 2015-2020, 2020-2025F, 2030F, Value ($ Billion) 
Figure 189: North America Water Transport Market, Segmentation By Type, 2015-2020, 2020-2025F, 2030F, Value ($ Billion) 
Figure 190: Canada Transport Services Market, Segmentation By Type, 2015-2020, 2020-2025F, 2030F, Value ($ Billion) 
Figure 191: Mexico Transport Services Market, Segmentation By Type, 2015-2020, 2020-2025F, 2030F, Value ($ Billion) 
Figure 192: USA Transport Services Market, Segmentation By Type, 2015-2020, 2020-2025F, 2030F, Value ($ Billion) 
Figure 193: USA Air Transport Market, Segmentation By Type, 2015-2020, 2020-2025F, 2030F, Value ($ Billion) 
Figure 194: USA General Transport Market, Segmentation By Type, 2015-2020, 2020-2025F, 2030F, Value ($ Billion) 
Figure 195: USA Pipeline Transport Market, Segmentation By Type, 2015-2020, 2020-2025F, 2030F, Value ($ Billion) 
Figure 196: USA Rail Transport Market, Segmentation By Type, 2015-2020, 2020-2025F, 2030F, Value ($ Billion) 
Figure 197: USA Transit And Ground Passenger Transport Market, Segmentation By Type, 2015-2020, 2020-2025F, 2030F, Value ($ Billion) 
Figure 198: USA Truck Transport Market, Segmentation By Type, 2015-2020, 2020-2025F, 2030F, Value ($ Billion) 
Figure 199: USA Warehousing And Storage Market, Segmentation By Type, 2015-2020, 2020-2025F, 2030F, Value ($ Billion) 
Figure 200: USA Water Transport Market, Segmentation By Type, 2015-2020, 2020-2025F, 2030F, Value ($ Billion) 
Figure 201: South America, Transport Services Market, 2020, By Country, Value ($ Billion) 
Figure 202: South America, Transport Services Market, 2015-2020, 2020-2025F, 2030F, Historic And Forecast, By Country 
Figure 203: South America, Transport Services Market, 2015-2020, 2020-2025F, 2030F, Growth And Market Share Comparison, By Country 
Figure 204: Per Capita Average Transport Services Expenditure, 2015-2025, South America Countries 
Figure 205: Number of Enterprises, Transport Services Market, Transport Services Market/Number of Enterprises, 2020, South America Countries 
Figure 206: Number of Employees, Transport Services Market, Transport Services Market/Number of Employees, 2020, South America Countries 
Figure 207: South America Transport Services Market, Segmentation By Type, 2015-2020, 2020-2025F, 2030F, Value ($ Billion) 
Figure 208: South America Air Transport Market, Segmentation By Type, 2015-2020, 2020-2025F, 2030F, Value ($ Billion) 
Figure 209: South America General Transport Market, Segmentation By Type, 2015-2020, 2020-2025F, 2030F, Value ($ Billion) 
Figure 210: South America Pipeline Transport Market, Segmentation By Type, 2015-2020, 2020-2025F, 2030F, Value ($ Billion) 
Figure 211: South America Rail Transport Market, Segmentation By Type, 2015-2020, 2020-2025F, 2030F, Value ($ Billion) 
Figure 212: South America Transit And Ground Passenger Transport Market, Segmentation By Type, 2015-2020, 2020-2025F, 2030F, Value ($ Billion) 
Figure 213: South America Truck Transport Market, Segmentation By Type, 2015-2020, 2020-2025F, 2030F, Value ($ Billion) 
Figure 214: South America Warehousing And Storage Market, Segmentation By Type, 2015-2020, 2020-2025F, 2030F, Value ($ Billion) 
Figure 215: South America Water Transport Market, Segmentation By Type, 2015-2020, 2020-2025F, 2030F, Value ($ Billion) 
Figure 216: Argentina Transport Services Market, Segmentation By Type, 2015-2020, 2020-2025F, 2030F, Value ($ Billion) 
Figure 217: Brazil Transport Services Market, Segmentation By Type, 2015-2020, 2020-2025F, 2030F, Value ($ Billion) 
Figure 218: Brazil Air Transport Market, Segmentation By Type, 2015-2020, 2020-2025F, 2030F, Value ($ Billion) 
Figure 219: Brazil General Transport Market, Segmentation By Type, 2015-2020, 2020-2025F, 2030F, Value ($ Billion) 
Figure 220: Brazil Pipeline Transport Market, Segmentation By Type, 2015-2020, 2020-2025F, 2030F, Value ($ Billion) 
Figure 221: Brazil Rail Transport Market, Segmentation By Type, 2015-2020, 2020-2025F, 2030F, Value ($ Billion) 
Figure 222: Brazil Transit And Ground Passenger Transport Market, Segmentation By Type, 2015-2020, 2020-2025F, 2030F, Value ($ Billion) 
Figure 223: Brazil Truck Transport Market, Segmentation By Type, 2015-2020, 2020-2025F, 2030F, Value ($ Billion) 
Figure 224: Brazil Warehousing And Storage Market, Segmentation By Type, 2015-2020, 2020-2025F, 2030F, Value ($ Billion) 
Figure 225: Brazil Water Transport Market, Segmentation By Type, 2015-2020, 2020-2025F, 2030F, Value ($ Billion) 
Figure 226: Chile Transport Services Market, Segmentation By Type, 2015-2020, 2020-2025F, 2030F, Value ($ Billion) 
Figure 227: Colombia Transport Services Market, Segmentation By Type, 2015-2020, 2020-2025F, 2030F, Value ($ Billion) 
Figure 228: Peru Transport Services Market, Segmentation By Type, 2015-2020, 2020-2025F, 2030F, Value ($ Billion) 
Figure 229: Venezuela Transport Services Market, Segmentation By Type, 2015-2020, 2020-2025F, 2030F, Value ($ Billion) 
Figure 230: Middle East, Transport Services Market, 2020, By Country, Value ($ Billion) 
Figure 231: Middle East, Transport Services Market, 2015-2020, 2020-2025F, 2030F, Historic And Forecast, By Country 
Figure 232: Middle East, Transport Services Market, 2015-2020, 2020-2025F, 2030F, Growth And Market Share Comparison, By Country 
Figure 233: Per Capita Average Transport Services Expenditure, 2015-2025, Middle East Countries 
Figure 234: Number of Enterprises, Transport Services Market, Transport Services Market/Number of Enterprises, 2020, Middle East Countries 
Figure 235: Number of Employees, Transport Services Market, Transport Services Market/Number of Employees, 2020, Middle East Countries 
Figure 236: Middle East Transport Services Market, Segmentation By Type, 2015-2020, 2020-2025F, 2030F, Value ($ Billion) 
Figure 237: Middle East Air Transport Market, Segmentation By Type, 2015-2020, 2020-2025F, 2030F, Value ($ Billion) 
Figure 238: Middle East General Transport Market, Segmentation By Type, 2015-2020, 2020-2025F, 2030F, Value ($ Billion) 
Figure 239: Middle East Pipeline Transport Market, Segmentation By Type, 2015-2020, 2020-2025F, 2030F, Value ($ Billion) 
Figure 240: Middle East Rail Transport Market, Segmentation By Type, 2015-2020, 2020-2025F, 2030F, Value ($ Billion) 
Figure 241: Middle East Transit And Ground Passenger Transport Market, Segmentation By Type, 2015-2020, 2020-2025F, 2030F, Value ($ Billion) 
Figure 242: Middle East Truck Transport Market, Segmentation By Type, 2015-2020, 2020-2025F, 2030F, Value ($ Billion) 
Figure 243: Middle East Warehousing And Storage Market, Segmentation By Type, 2015-2020, 2020-2025F, 2030F, Value ($ Billion) 
Figure 244: Middle East Water Transport Market, Segmentation By Type, 2015-2020, 2020-2025F, 2030F, Value ($ Billion) 
Figure 245: Saudi Arabia Transport Services Market, Segmentation By Type, 2015-2020, 2020-2025F, 2030F, Value ($ Billion) 
Figure 246: Israel Transport Services Market, Segmentation By Type, 2015-2020, 2020-2025F, 2030F, Value ($ Billion) 
Figure 247: Turkey Transport Services Market, Segmentation By Type, 2015-2020, 2020-2025F, 2030F, Value ($ Billion) 
Figure 248: UAE Transport Services Market, Segmentation By Type, 2015-2020, 2020-2025F, 2030F, Value ($ Billion) 
Figure 249: Africa, Transport Services Market, 2020, By Country, Value ($ Billion) 
Figure 250: Africa, Transport Services Market, 2015-2020, 2020-2025F, 2030F, Historic And Forecast, By Country 
Figure 251: Africa, Transport Services Market, 2015-2020, 2020-2025F, 2030F, Growth And Market Share Comparison, By Country 
Figure 252: Per Capita Average Transport Services Expenditure, 2015-2025, Africa Countries 
Figure 253: Number of Enterprises, Transport Services Market, Transport Services Market/Number of Enterprises, 2020, Africa Countries 
Figure 254: Number of Employees, Transport Services Market, Transport Services Market/Number of Employees, 2020, Africa Countries 
Figure 255: Africa Transport Services Market, Segmentation By Type, 2015-2020, 2020-2025F, 2030F, Value ($ Billion) 
Figure 256: Africa Air Transport Market, Segmentation By Type, 2015-2020, 2020-2025F, 2030F, Value ($ Billion) 
Figure 257: Africa General Transport Market, Segmentation By Type, 2015-2020, 2020-2025F, 2030F, Value ($ Billion) 
Figure 258: Africa Pipeline Transport Market, Segmentation By Type, 2015-2020, 2020-2025F, 2030F, Value ($ Billion) 
Figure 259: Africa Rail Transport Market, Segmentation By Type, 2015-2020, 2020-2025F, 2030F, Value ($ Billion) 
Figure 260: Africa Transit And Ground Passenger Transport Market, Segmentation By Type, 2015-2020, 2020-2025F, 2030F, Value ($ Billion) 
Figure 261: Africa Truck Transport Market, Segmentation By Type, 2015-2020, 2020-2025F, 2030F, Value ($ Billion) 
Figure 262: Africa Warehousing And Storage Market, Segmentation By Type, 2015-2020, 2020-2025F, 2030F, Value ($ Billion) 
Figure 263: Africa Water Transport Market, Segmentation By Type, 2015-2020, 2020-2025F, 2030F, Value ($ Billion) 
Figure 264: Egypt Transport Services Market, Segmentation By Type, 2015-2020, 2020-2025F, 2030F, Value ($ Billion) 
Figure 265: Nigeria Transport Services Market, Segmentation By Type, 2015-2020, 2020-2025F, 2030F, Value ($ Billion) 
Figure 266: South Africa Transport Services Market, Segmentation By Type, 2015-2020, 2020-2025F, 2030F, Value ($ Billion) 
Figure 267: China National Railway Group Financial Performance 
Figure 268: United Parcel Service Financial Performance 
Figure 269: United States Postal Service Financial Performance 
Figure 270: Deutsche Post DHL Group Financial Performance 
Figure 271: FedEx Corporation Financial Performance 
Figure 272: Global Transport Services Market In 2025- Growth Countries 
Figure 273: Global Transport Services Market In 2025- Growth Segments 
Figure 274: Global Transport Services Market In 2025- Growth Strategies 
</t>
  </si>
  <si>
    <t xml:space="preserve">Figure 1: Historic Market Growth, Value ($ Billion) 
Figure 2: Forecast Market Growth, Value ($ Billion) 
Figure 3: Global Transport Market, 2020, By Region, Value ($ Billion) 
Figure 4: Global Transport Market, 2015-2020, 2020-2025F, 2030F, Historic And Forecast, By Region 
Figure 5: Global Transport Market, Growth And Market Share Comparison, By Region 
Figure 6: Global Transport Market, Segmentation By Type, Historic and Forecast, 2015-2020, 2020-2025F, 2030F, $ Billion 
Figure 7: Global Motor Vehicle Parts Market, Segmentation By Type, 2015-2020, 2020-2025F, 2030F, Value ($ Billion) 
Figure 8: Global Motor Vehicles Market, Segmentation By Type, 2015-2020, 2020-2025F, 2030F, Value ($ Billion) 
Figure 9: Global Train And Components Market, Segmentation By Type, 2015-2020, 2020-2025F, 2030F, Value ($ Billion) 
Figure 10: Global Trailer Market, Segmentation By Type, 2015-2020, 2020-2025F, 2030F, Value ($ Billion) 
Figure 11: Global Motor Home Market, Segmentation By Type, 2015-2020, 2020-2025F, 2030F, Value ($ Billion) 
Figure 12: Global Travel Trailer And Camper Market, Segmentation By Type, 2015-2020, 2020-2025F, 2030F, Value ($ Billion) 
Figure 13: Global Ship And Boat Building And Repairing Market, Segmentation By Type, 2015-2020, 2020-2025F, 2030F, Value ($ Billion) 
Figure 14: Global All Other Transportation Equipment Market, Segmentation By Type, 2015-2020, 2020-2025F, 2030F, Value ($ Billion) 
Figure 15: Transport Market Size, Percentage Of GDP, 2015-2025, Global 
Figure 16: Per Capita Average Transport Market Expenditure, 2015-2025, Global 
Figure 17: Asia-Pacific, Transport Market, 2020, By Country, Value ($ Billion) 
Figure 18: Asia-Pacific, Transport Market, 2015-2020, 2020-2025F, 2030F, Historic And Forecast, By Country 
Figure 19: Asia-Pacific, Transport Market, 2015-2020, 2020-2025F, 2030F, Growth And Market Share Comparison, By Country 
Figure 20: Transport Market Size, Percentage Of GDP, 2015-2025, Asia-Pacific Countries 
Figure 21: Number of Enterprises, Transport Market, Transport Market/Number of Enterprises, 2020, Asia-Pacific Countries 
Figure 22: Number of Employees, Transport Market, Transport Market/Number of Employees, 2020, Asia-Pacific Countries 
Figure 23: Asia-Pacific Transport Market, Segmentation By Type, 2015-2020, 2020-2025F, 2030F, Value ($ Billion) 
Figure 24: Asia-Pacific Motor Vehicle Parts Market, Segmentation By Type, 2015-2020, 2020-2025F, 2030F, Value ($ Billion) 
Figure 25: Asia-Pacific Motor Vehicles Market, Segmentation By Type, 2015-2020, 2020-2025F, 2030F, Value ($ Billion) 
Figure 26: Asia-Pacific Train And Components Market, Segmentation By Type, 2015-2020, 2020-2025F, 2030F, Value ($ Billion) 
Figure 27: Asia-Pacific Trailer Market, Segmentation By Type, 2015-2020, 2020-2025F, 2030F, Value ($ Billion) 
Figure 28: Asia-Pacific Motor Home Market, Segmentation By Type, 2015-2020, 2020-2025F, 2030F, Value ($ Billion) 
Figure 29: Asia-Pacific Travel Trailer And Camper Market, Segmentation By Type, 2015-2020, 2020-2025F, 2030F, Value ($ Billion) 
Figure 30: Asia-Pacific Ship And Boat Building And Repairing Market, Segmentation By Type, 2015-2020, 2020-2025F, 2030F, Value ($ Billion) 
Figure 31: Asia-Pacific All Other Transportation Equipment Market, Segmentation By Type, 2015-2020, 2020-2025F, 2030F, Value ($ Billion) 
Figure 32: China Transport Market, Segmentation By Type, 2015-2020, 2020-2025F, 2030F, Value ($ Billion) 
Figure 33: China Motor Vehicle Parts Market, Segmentation By Type, 2015-2020, 2020-2025F, 2030F, Value ($ Billion) 
Figure 34: China Motor Vehicles Market, Segmentation By Type, 2015-2020, 2020-2025F, 2030F, Value ($ Billion) 
Figure 35: China Train And Components Market, Segmentation By Type, 2015-2020, 2020-2025F, 2030F, Value ($ Billion) 
Figure 36: China Trailer Market, Segmentation By Type, 2015-2020, 2020-2025F, 2030F, Value ($ Billion) 
Figure 37: China Motor Home Market, Segmentation By Type, 2015-2020, 2020-2025F, 2030F, Value ($ Billion) 
Figure 38: China Travel Trailer And Camper Market, Segmentation By Type, 2015-2020, 2020-2025F, 2030F, Value ($ Billion) 
Figure 39: China Ship And Boat Building And Repairing Market, Segmentation By Type, 2015-2020, 2020-2025F, 2030F, Value ($ Billion) 
Figure 40: China All Other Transportation Equipment Market, Segmentation By Type, 2015-2020, 2020-2025F, 2030F, Value ($ Billion) 
Figure 41: Australia Transport Market, Segmentation By Type, 2015-2020, 2020-2025F, 2030F, Value ($ Billion) 
Figure 42: Australia Motor Vehicle Parts Market, Segmentation By Type, 2015-2020, 2020-2025F, 2030F, Value ($ Billion) 
Figure 43: Australia Motor Vehicles Market, Segmentation By Type, 2015-2020, 2020-2025F, 2030F, Value ($ Billion) 
Figure 44: Australia Train And Components Market, Segmentation By Type, 2015-2020, 2020-2025F, 2030F, Value ($ Billion) 
Figure 45: Australia Trailer Market, Segmentation By Type, 2015-2020, 2020-2025F, 2030F, Value ($ Billion) 
Figure 46: Australia Motor Home Market, Segmentation By Type, 2015-2020, 2020-2025F, 2030F, Value ($ Billion) 
Figure 47: Australia Travel Trailer And Camper Market, Segmentation By Type, 2015-2020, 2020-2025F, 2030F, Value ($ Billion) 
Figure 48: Australia Ship And Boat Building And Repairing Market, Segmentation By Type, 2015-2020, 2020-2025F, 2030F, Value ($ Billion) 
Figure 49: Australia All Other Transportation Equipment Market, Segmentation By Type, 2015-2020, 2020-2025F, 2030F, Value ($ Billion) 
Figure 50: Hong Kong Transport Market, Segmentation By Type, 2015-2020, 2020-2025F, 2030F, Value ($ Billion) 
Figure 51: India Transport Market, Segmentation By Type, 2015-2020, 2020-2025F, 2030F, Value ($ Billion) 
Figure 52: India Motor Vehicle Parts Market, Segmentation By Type, 2015-2020, 2020-2025F, 2030F, Value ($ Billion) 
Figure 53: India Motor Vehicles Market, Segmentation By Type, 2015-2020, 2020-2025F, 2030F, Value ($ Billion) 
Figure 54: India Train And Components Market, Segmentation By Type, 2015-2020, 2020-2025F, 2030F, Value ($ Billion) 
Figure 55: India Trailer Market, Segmentation By Type, 2015-2020, 2020-2025F, 2030F, Value ($ Billion) 
Figure 56: India Motor Home Market, Segmentation By Type, 2015-2020, 2020-2025F, 2030F, Value ($ Billion) 
Figure 57: India Travel Trailer And Camper Market, Segmentation By Type, 2015-2020, 2020-2025F, 2030F, Value ($ Billion) 
Figure 58: India Ship And Boat Building And Repairing Market, Segmentation By Type, 2015-2020, 2020-2025F, 2030F, Value ($ Billion) 
Figure 59: India All Other Transportation Equipment Market, Segmentation By Type, 2015-2020, 2020-2025F, 2030F, Value ($ Billion) 
Figure 60: Indonesia Transport Market, Segmentation By Type, 2015-2020, 2020-2025F, 2030F, Value ($ Billion) 
Figure 61: Indonesia Motor Vehicle Parts Market, Segmentation By Type, 2015-2020, 2020-2025F, 2030F, Value ($ Billion) 
Figure 62: Indonesia Motor Vehicles Market, Segmentation By Type, 2015-2020, 2020-2025F, 2030F, Value ($ Billion) 
Figure 63: Indonesia Train And Components Market, Segmentation By Type, 2015-2020, 2020-2025F, 2030F, Value ($ Billion) 
Figure 64: Indonesia Trailer Market, Segmentation By Type, 2015-2020, 2020-2025F, 2030F, Value ($ Billion) 
Figure 65: Indonesia Motor Home Market, Segmentation By Type, 2015-2020, 2020-2025F, 2030F, Value ($ Billion) 
Figure 66: Indonesia Travel Trailer And Camper Market, Segmentation By Type, 2015-2020, 2020-2025F, 2030F, Value ($ Billion) 
Figure 67: Indonesia Ship And Boat Building And Repairing Market, Segmentation By Type, 2015-2020, 2020-2025F, 2030F, Value ($ Billion) 
Figure 68: Indonesia All Other Transportation Equipment Market, Segmentation By Type, 2015-2020, 2020-2025F, 2030F, Value ($ Billion) 
Figure 69: Japan Transport Market, Segmentation By Type, 2015-2020, 2020-2025F, 2030F, Value ($ Billion) 
Figure 70: Japan Motor Vehicle Parts Market, Segmentation By Type, 2015-2020, 2020-2025F, 2030F, Value ($ Billion) 
Figure 71: Japan Motor Vehicles Market, Segmentation By Type, 2015-2020, 2020-2025F, 2030F, Value ($ Billion) 
Figure 72: Japan Train And Components Market, Segmentation By Type, 2015-2020, 2020-2025F, 2030F, Value ($ Billion) 
Figure 73: Japan Trailer Market, Segmentation By Type, 2015-2020, 2020-2025F, 2030F, Value ($ Billion) 
Figure 74: Japan Motor Home Market, Segmentation By Type, 2015-2020, 2020-2025F, 2030F, Value ($ Billion) 
Figure 75: Japan Travel Trailer And Camper Market, Segmentation By Type, 2015-2020, 2020-2025F, 2030F, Value ($ Billion) 
Figure 76: Japan Ship And Boat Building And Repairing Market, Segmentation By Type, 2015-2020, 2020-2025F, 2030F, Value ($ Billion) 
Figure 77: Japan All Other Transportation Equipment Market, Segmentation By Type, 2015-2020, 2020-2025F, 2030F, Value ($ Billion) 
Figure 78: Malaysia Transport Market, Segmentation By Type, 2015-2020, 2020-2025F, 2030F, Value ($ Billion) 
Figure 79: New Zealand Transport Market, Segmentation By Type, 2015-2020, 2020-2025F, 2030F, Value ($ Billion) 
Figure 80: Philippines Transport Market, Segmentation By Type, 2015-2020, 2020-2025F, 2030F, Value ($ Billion) 
Figure 81: Singapore Transport Market, Segmentation By Type, 2015-2020, 2020-2025F, 2030F, Value ($ Billion) 
Figure 82: South Korea Transport Market, Segmentation By Type, 2015-2020, 2020-2025F, 2030F, Value ($ Billion) 
Figure 83: South Korea Motor Vehicle Parts Market, Segmentation By Type, 2015-2020, 2020-2025F, 2030F, Value ($ Billion) 
Figure 84: South Korea Motor Vehicles Market, Segmentation By Type, 2015-2020, 2020-2025F, 2030F, Value ($ Billion) 
Figure 85: South Korea Train And Components Market, Segmentation By Type, 2015-2020, 2020-2025F, 2030F, Value ($ Billion) 
Figure 86: South Korea Trailer Market, Segmentation By Type, 2015-2020, 2020-2025F, 2030F, Value ($ Billion) 
Figure 87: South Korea Motor Home Market, Segmentation By Type, 2015-2020, 2020-2025F, 2030F, Value ($ Billion) 
Figure 88: South Korea Travel Trailer And Camper Market, Segmentation By Type, 2015-2020, 2020-2025F, 2030F, Value ($ Billion) 
Figure 89: South Korea Ship And Boat Building And Repairing Market, Segmentation By Type, 2015-2020, 2020-2025F, 2030F, Value ($ Billion) 
Figure 90: South Korea All Other Transportation Equipment Market, Segmentation By Type, 2015-2020, 2020-2025F, 2030F, Value ($ Billion) 
Figure 91: Thailand Transport Market, Segmentation By Type, 2015-2020, 2020-2025F, 2030F, Value ($ Billion) 
Figure 92: Vietnam Transport Market, Segmentation By Type, 2015-2020, 2020-2025F, 2030F, Value ($ Billion) 
Figure 93: Western Europe, Transport Market, 2020, By Country, Value ($ Billion) 
Figure 94: Western Europe, Transport Market, 2015-2020, 2020-2025F, 2030F, Historic And Forecast, By Country 
Figure 95: Western Europe, Transport Market, 2015-2020, 2020-2025F, 2030F, Growth And Market Share Comparison, By Country 
Figure 96: Transport Market Size, Percentage Of GDP, 2015-2025, Western Europe Countries 
Figure 97: Number of Enterprises, Transport Market, Transport Market/Number of Enterprises, 2020, Western Europe Countries 
Figure 98: Number of Employees, Transport Market, Transport Market/Number of Employees, 2020, Western Europe Countries 
Figure 99: Western Europe Transport Market, Segmentation By Type, 2015-2020, 2020-2025F, 2030F, Value ($ Billion) 
Figure 100: Western Europe Motor Vehicle Parts Market, Segmentation By Type, 2015-2020, 2020-2025F, 2030F, Value ($ Billion) 
Figure 101: Western Europe Motor Vehicles Market, Segmentation By Type, 2015-2020, 2020-2025F, 2030F, Value ($ Billion) 
Figure 102: Western Europe Train And Components Market, Segmentation By Type, 2015-2020, 2020-2025F, 2030F, Value ($ Billion) 
Figure 103: Western Europe Trailer Market, Segmentation By Type, 2015-2020, 2020-2025F, 2030F, Value ($ Billion) 
Figure 104: Western Europe Motor Home Market, Segmentation By Type, 2015-2020, 2020-2025F, 2030F, Value ($ Billion) 
Figure 105: Western Europe Travel Trailer And Camper Market, Segmentation By Type, 2015-2020, 2020-2025F, 2030F, Value ($ Billion) 
Figure 106: Western Europe Ship And Boat Building And Repairing Market, Segmentation By Type, 2015-2020, 2020-2025F, 2030F, Value ($ Billion) 
Figure 107: Western Europe All Other Transportation Equipment Market, Segmentation By Type, 2015-2020, 2020-2025F, 2030F, Value ($ Billion) 
Figure 108: Austria Transport Market, Segmentation By Type, 2015-2020, 2020-2025F, 2030F, Value ($ Billion) 
Figure 109: Belgium Transport Market, Segmentation By Type, 2015-2020, 2020-2025F, 2030F, Value ($ Billion) 
Figure 110: Denmark Transport Market, Segmentation By Type, 2015-2020, 2020-2025F, 2030F, Value ($ Billion) 
Figure 111: Finland Transport Market, Segmentation By Type, 2015-2020, 2020-2025F, 2030F, Value ($ Billion) 
Figure 112: France Transport Market, Segmentation By Type, 2015-2020, 2020-2025F, 2030F, Value ($ Billion) 
Figure 113: France Motor Vehicle Parts Market, Segmentation By Type, 2015-2020, 2020-2025F, 2030F, Value ($ Billion) 
Figure 114: France Motor Vehicles Market, Segmentation By Type, 2015-2020, 2020-2025F, 2030F, Value ($ Billion) 
Figure 115: France Train And Components Market, Segmentation By Type, 2015-2020, 2020-2025F, 2030F, Value ($ Billion) 
Figure 116: France Trailer Market, Segmentation By Type, 2015-2020, 2020-2025F, 2030F, Value ($ Billion) 
Figure 117: France Motor Home Market, Segmentation By Type, 2015-2020, 2020-2025F, 2030F, Value ($ Billion) 
Figure 118: France Travel Trailer And Camper Market, Segmentation By Type, 2015-2020, 2020-2025F, 2030F, Value ($ Billion) 
Figure 119: France Ship And Boat Building And Repairing Market, Segmentation By Type, 2015-2020, 2020-2025F, 2030F, Value ($ Billion) 
Figure 120: France All Other Transportation Equipment Market, Segmentation By Type, 2015-2020, 2020-2025F, 2030F, Value ($ Billion) 
Figure 121: Germany Transport Market, Segmentation By Type, 2015-2020, 2020-2025F, 2030F, Value ($ Billion) 
Figure 122: Germany Motor Vehicle Parts Market, Segmentation By Type, 2015-2020, 2020-2025F, 2030F, Value ($ Billion) 
Figure 123: Germany Motor Vehicles Market, Segmentation By Type, 2015-2020, 2020-2025F, 2030F, Value ($ Billion) 
Figure 124: Germany Train And Components Market, Segmentation By Type, 2015-2020, 2020-2025F, 2030F, Value ($ Billion) 
Figure 125: Germany Trailer Market, Segmentation By Type, 2015-2020, 2020-2025F, 2030F, Value ($ Billion) 
Figure 126: Germany Motor Home Market, Segmentation By Type, 2015-2020, 2020-2025F, 2030F, Value ($ Billion) 
Figure 127: Germany Travel Trailer And Camper Market, Segmentation By Type, 2015-2020, 2020-2025F, 2030F, Value ($ Billion) 
Figure 128: Germany Ship And Boat Building And Repairing Market, Segmentation By Type, 2015-2020, 2020-2025F, 2030F, Value ($ Billion) 
Figure 129: Germany All Other Transportation Equipment Market, Segmentation By Type, 2015-2020, 2020-2025F, 2030F, Value ($ Billion) 
Figure 130: Ireland Transport Market, Segmentation By Type, 2015-2020, 2020-2025F, 2030F, Value ($ Billion) 
Figure 131: Italy Transport Market, Segmentation By Type, 2015-2020, 2020-2025F, 2030F, Value ($ Billion) 
Figure 132: Netherlands Transport Market, Segmentation By Type, 2015-2020, 2020-2025F, 2030F, Value ($ Billion) 
Figure 133: Norway Transport Market, Segmentation By Type, 2015-2020, 2020-2025F, 2030F, Value ($ Billion) 
Figure 134: Portugal Transport Market, Segmentation By Type, 2015-2020, 2020-2025F, 2030F, Value ($ Billion) 
Figure 135: Spain Transport Market, Segmentation By Type, 2015-2020, 2020-2025F, 2030F, Value ($ Billion) 
Figure 136: Sweden Transport Market, Segmentation By Type, 2015-2020, 2020-2025F, 2030F, Value ($ Billion) 
Figure 137: Switzerland Transport Market, Segmentation By Type, 2015-2020, 2020-2025F, 2030F, Value ($ Billion) 
Figure 138: UK Transport Market, Segmentation By Type, 2015-2020, 2020-2025F, 2030F, Value ($ Billion) 
Figure 139: UK Motor Vehicle Parts Market, Segmentation By Type, 2015-2020, 2020-2025F, 2030F, Value ($ Billion) 
Figure 140: UK Motor Vehicles Market, Segmentation By Type, 2015-2020, 2020-2025F, 2030F, Value ($ Billion) 
Figure 141: UK Train And Components Market, Segmentation By Type, 2015-2020, 2020-2025F, 2030F, Value ($ Billion) 
Figure 142: UK Trailer Market, Segmentation By Type, 2015-2020, 2020-2025F, 2030F, Value ($ Billion) 
Figure 143: UK Motor Home Market, Segmentation By Type, 2015-2020, 2020-2025F, 2030F, Value ($ Billion) 
Figure 144: UK Travel Trailer And Camper Market, Segmentation By Type, 2015-2020, 2020-2025F, 2030F, Value ($ Billion) 
Figure 145: UK Ship And Boat Building And Repairing Market, Segmentation By Type, 2015-2020, 2020-2025F, 2030F, Value ($ Billion) 
Figure 146: UK All Other Transportation Equipment Market, Segmentation By Type, 2015-2020, 2020-2025F, 2030F, Value ($ Billion) 
Figure 147: Eastern Europe, Transport Market, 2020, By Country, Value ($ Billion) 
Figure 148: Eastern Europe, Transport Market, 2015-2020, 2020-2025F, 2030F, Historic And Forecast, By Country 
Figure 149: Eastern Europe, Transport Market, 2015-2020, 2020-2025F, 2030F, Growth And Market Share Comparison, By Country 
Figure 150: Transport Market Size, Percentage Of GDP, 2015-2025, Eastern Europe Countries 
Figure 151: Number of Enterprises, Transport Market, Transport Market/Number of Enterprises, 2020, Eastern Europe Countries 
Figure 152: Number of Employees, Transport Market, Transport Market/Number of Employees, 2020, Eastern Europe Countries 
Figure 153: Eastern Europe Transport Market, Segmentation By Type, 2015-2020, 2020-2025F, 2030F, Value ($ Billion) 
Figure 154: Eastern Europe Motor Vehicle Parts Market, Segmentation By Type, 2015-2020, 2020-2025F, 2030F, Value ($ Billion) 
Figure 155: Eastern Europe Motor Vehicles Market, Segmentation By Type, 2015-2020, 2020-2025F, 2030F, Value ($ Billion) 
Figure 156: Eastern Europe Train And Components Market, Segmentation By Type, 2015-2020, 2020-2025F, 2030F, Value ($ Billion) 
Figure 157: Eastern Europe Trailer Market, Segmentation By Type, 2015-2020, 2020-2025F, 2030F, Value ($ Billion) 
Figure 158: Eastern Europe Motor Home Market, Segmentation By Type, 2015-2020, 2020-2025F, 2030F, Value ($ Billion) 
Figure 159: Eastern Europe Travel Trailer And Camper Market, Segmentation By Type, 2015-2020, 2020-2025F, 2030F, Value ($ Billion) 
Figure 160: Eastern Europe Ship And Boat Building And Repairing Market, Segmentation By Type, 2015-2020, 2020-2025F, 2030F, Value ($ Billion) 
Figure 161: Eastern Europe All Other Transportation Equipment Market, Segmentation By Type, 2015-2020, 2020-2025F, 2030F, Value ($ Billion) 
Figure 162: Czech Republic Transport Market, Segmentation By Type, 2015-2020, 2020-2025F, 2030F, Value ($ Billion) 
Figure 163: Poland Transport Market, Segmentation By Type, 2015-2020, 2020-2025F, 2030F, Value ($ Billion) 
Figure 164: Romania Transport Market, Segmentation By Type, 2015-2020, 2020-2025F, 2030F, Value ($ Billion) 
Figure 165: Russia Transport Market, Segmentation By Type, 2015-2020, 2020-2025F, 2030F, Value ($ Billion) 
Figure 166: Russia Motor Vehicle Parts Market, Segmentation By Type, 2015-2020, 2020-2025F, 2030F, Value ($ Billion) 
Figure 167: Russia Motor Vehicles Market, Segmentation By Type, 2015-2020, 2020-2025F, 2030F, Value ($ Billion) 
Figure 168: Russia Train And Components Market, Segmentation By Type, 2015-2020, 2020-2025F, 2030F, Value ($ Billion) 
Figure 169: Russia Trailer Market, Segmentation By Type, 2015-2020, 2020-2025F, 2030F, Value ($ Billion) 
Figure 170: Russia Motor Home Market, Segmentation By Type, 2015-2020, 2020-2025F, 2030F, Value ($ Billion) 
Figure 171: Russia Travel Trailer And Camper Market, Segmentation By Type, 2015-2020, 2020-2025F, 2030F, Value ($ Billion) 
Figure 172: Russia Ship And Boat Building And Repairing Market, Segmentation By Type, 2015-2020, 2020-2025F, 2030F, Value ($ Billion) 
Figure 173: Russia All Other Transportation Equipment Market, Segmentation By Type, 2015-2020, 2020-2025F, 2030F, Value ($ Billion) 
Figure 174: North America, Transport Market, 2020, By Country, Value ($ Billion) 
Figure 175: North America, Transport Market, 2015-2020, 2020-2025F, 2030F, Historic And Forecast, By Country 
Figure 176: North America, Transport Market, 2015-2020, 2020-2025F, 2030F, Growth And Market Share Comparison, By Country 
Figure 177: Transport Market Size, Percentage Of GDP, 2015-2025, North America Countries 
Figure 178: Number of Enterprises, Transport Market, Transport Market/Number of Enterprises, 2020, North America Countries 
Figure 179: Number of Employees, Transport Market, Transport Market/Number of Employees, 2020, North America Countries 
Figure 180: North America Transport Market, Segmentation By Type, 2015-2020, 2020-2025F, 2030F, Value ($ Billion) 
Figure 181: North America Motor Vehicle Parts Market, Segmentation By Type, 2015-2020, 2020-2025F, 2030F, Value ($ Billion) 
Figure 182: North America Motor Vehicles Market, Segmentation By Type, 2015-2020, 2020-2025F, 2030F, Value ($ Billion) 
Figure 183: North America Train And Components Market, Segmentation By Type, 2015-2020, 2020-2025F, 2030F, Value ($ Billion) 
Figure 184: North America Trailer Market, Segmentation By Type, 2015-2020, 2020-2025F, 2030F, Value ($ Billion) 
Figure 185: North America Motor Home Market, Segmentation By Type, 2015-2020, 2020-2025F, 2030F, Value ($ Billion) 
Figure 186: North America Travel Trailer And Camper Market, Segmentation By Type, 2015-2020, 2020-2025F, 2030F, Value ($ Billion) 
Figure 187: North America Ship And Boat Building And Repairing Market, Segmentation By Type, 2015-2020, 2020-2025F, 2030F, Value ($ Billion) 
Figure 188: North America All Other Transportation Equipment Market, Segmentation By Type, 2015-2020, 2020-2025F, 2030F, Value ($ Billion) 
Figure 189: Canada Transport Market, Segmentation By Type, 2015-2020, 2020-2025F, 2030F, Value ($ Billion) 
Figure 190: Mexico Transport Market, Segmentation By Type, 2015-2020, 2020-2025F, 2030F, Value ($ Billion) 
Figure 191: USA Transport Market, Segmentation By Type, 2015-2020, 2020-2025F, 2030F, Value ($ Billion) 
Figure 192: USA Motor Vehicle Parts Market, Segmentation By Type, 2015-2020, 2020-2025F, 2030F, Value ($ Billion) 
Figure 193: USA Motor Vehicles Market, Segmentation By Type, 2015-2020, 2020-2025F, 2030F, Value ($ Billion) 
Figure 194: USA Train And Components Market, Segmentation By Type, 2015-2020, 2020-2025F, 2030F, Value ($ Billion) 
Figure 195: USA Trailer Market, Segmentation By Type, 2015-2020, 2020-2025F, 2030F, Value ($ Billion) 
Figure 196: USA Motor Home Market, Segmentation By Type, 2015-2020, 2020-2025F, 2030F, Value ($ Billion) 
Figure 197: USA Travel Trailer And Camper Market, Segmentation By Type, 2015-2020, 2020-2025F, 2030F, Value ($ Billion) 
Figure 198: USA Ship And Boat Building And Repairing Market, Segmentation By Type, 2015-2020, 2020-2025F, 2030F, Value ($ Billion) 
Figure 199: USA All Other Transportation Equipment Market, Segmentation By Type, 2015-2020, 2020-2025F, 2030F, Value ($ Billion) 
Figure 200: South America, Transport Market, 2020, By Country, Value ($ Billion) 
Figure 201: South America, Transport Market, 2015-2020, 2020-2025F, 2030F, Historic And Forecast, By Country 
Figure 202: South America, Transport Market, 2015-2020, 2020-2025F, 2030F, Growth And Market Share Comparison, By Country 
Figure 203: Transport Market Size, Percentage Of GDP, 2015-2025, South America Countries 
Figure 204: Number of Enterprises, Transport Market, Transport Market/Number of Enterprises, 2020, South America Countries 
Figure 205: Number of Employees, Transport Market, Transport Market/Number of Employees, 2020, South America Countries 
Figure 206: South America Transport Market, Segmentation By Type, 2015-2020, 2020-2025F, 2030F, Value ($ Billion) 
Figure 207: South America Motor Vehicle Parts Market, Segmentation By Type, 2015-2020, 2020-2025F, 2030F, Value ($ Billion) 
Figure 208: South America Motor Vehicles Market, Segmentation By Type, 2015-2020, 2020-2025F, 2030F, Value ($ Billion) 
Figure 209: South America Train And Components Market, Segmentation By Type, 2015-2020, 2020-2025F, 2030F, Value ($ Billion) 
Figure 210: South America Trailer Market, Segmentation By Type, 2015-2020, 2020-2025F, 2030F, Value ($ Billion) 
Figure 211: South America Motor Home Market, Segmentation By Type, 2015-2020, 2020-2025F, 2030F, Value ($ Billion) 
Figure 212: South America Travel Trailer And Camper Market, Segmentation By Type, 2015-2020, 2020-2025F, 2030F, Value ($ Billion) 
Figure 213: South America Ship And Boat Building And Repairing Market, Segmentation By Type, 2015-2020, 2020-2025F, 2030F, Value ($ Billion) 
Figure 214: South America All Other Transportation Equipment Market, Segmentation By Type, 2015-2020, 2020-2025F, 2030F, Value ($ Billion) 
Figure 215: Argentina Transport Market, Segmentation By Type, 2015-2020, 2020-2025F, 2030F, Value ($ Billion) 
Figure 216: Brazil Transport Market, Segmentation By Type, 2015-2020, 2020-2025F, 2030F, Value ($ Billion) 
Figure 217: Brazil Motor Vehicle Parts Market, Segmentation By Type, 2015-2020, 2020-2025F, 2030F, Value ($ Billion) 
Figure 218: Brazil Motor Vehicles Market, Segmentation By Type, 2015-2020, 2020-2025F, 2030F, Value ($ Billion) 
Figure 219: Brazil Train And Components Market, Segmentation By Type, 2015-2020, 2020-2025F, 2030F, Value ($ Billion) 
Figure 220: Brazil Trailer Market, Segmentation By Type, 2015-2020, 2020-2025F, 2030F, Value ($ Billion) 
Figure 221: Brazil Motor Home Market, Segmentation By Type, 2015-2020, 2020-2025F, 2030F, Value ($ Billion) 
Figure 222: Brazil Travel Trailer And Camper Market, Segmentation By Type, 2015-2020, 2020-2025F, 2030F, Value ($ Billion) 
Figure 223: Brazil Ship And Boat Building And Repairing Market, Segmentation By Type, 2015-2020, 2020-2025F, 2030F, Value ($ Billion) 
Figure 224: Brazil All Other Transportation Equipment Market, Segmentation By Type, 2015-2020, 2020-2025F, 2030F, Value ($ Billion) 
Figure 225: Chile Transport Market, Segmentation By Type, 2015-2020, 2020-2025F, 2030F, Value ($ Billion) 
Figure 226: Colombia Transport Market, Segmentation By Type, 2015-2020, 2020-2025F, 2030F, Value ($ Billion) 
Figure 227: Peru Transport Market, Segmentation By Type, 2015-2020, 2020-2025F, 2030F, Value ($ Billion) 
Figure 228: Venezuela Transport Market, Segmentation By Type, 2015-2020, 2020-2025F, 2030F, Value ($ Billion) 
Figure 229: Middle East, Transport Market, 2020, By Country, Value ($ Billion) 
Figure 230: Middle East, Transport Market, 2015-2020, 2020-2025F, 2030F, Historic And Forecast, By Country 
Figure 231: Middle East, Transport Market, 2015-2020, 2020-2025F, 2030F, Growth And Market Share Comparison, By Country 
Figure 232: Transport Market Size, Percentage Of GDP, 2015-2025, Middle East Countries 
Figure 233: Number of Enterprises, Transport Market, Transport Market/Number of Enterprises, 2020, Middle East Countries 
Figure 234: Number of Employees, Transport Market, Transport Market/Number of Employees, 2020, Middle East Countries 
Figure 235: Middle East Transport Market, Segmentation By Type, 2015-2020, 2020-2025F, 2030F, Value ($ Billion) 
Figure 236: Middle East Motor Vehicle Parts Market, Segmentation By Type, 2015-2020, 2020-2025F, 2030F, Value ($ Billion) 
Figure 237: Middle East Motor Vehicles Market, Segmentation By Type, 2015-2020, 2020-2025F, 2030F, Value ($ Billion) 
Figure 238: Middle East Train And Components Market, Segmentation By Type, 2015-2020, 2020-2025F, 2030F, Value ($ Billion) 
Figure 239: Middle East Trailer Market, Segmentation By Type, 2015-2020, 2020-2025F, 2030F, Value ($ Billion) 
Figure 240: Middle East Motor Home Market, Segmentation By Type, 2015-2020, 2020-2025F, 2030F, Value ($ Billion) 
Figure 241: Middle East Travel Trailer And Camper Market, Segmentation By Type, 2015-2020, 2020-2025F, 2030F, Value ($ Billion) 
Figure 242: Middle East Ship And Boat Building And Repairing Market, Segmentation By Type, 2015-2020, 2020-2025F, 2030F, Value ($ Billion) 
Figure 243: Middle East All Other Transportation Equipment Market, Segmentation By Type, 2015-2020, 2020-2025F, 2030F, Value ($ Billion) 
Figure 244: Saudi Arabia Transport Market, Segmentation By Type, 2015-2020, 2020-2025F, 2030F, Value ($ Billion) 
Figure 245: Israel Transport Market, Segmentation By Type, 2015-2020, 2020-2025F, 2030F, Value ($ Billion) 
Figure 246: Turkey Transport Market, Segmentation By Type, 2015-2020, 2020-2025F, 2030F, Value ($ Billion) 
Figure 247: UAE Transport Market, Segmentation By Type, 2015-2020, 2020-2025F, 2030F, Value ($ Billion) 
Figure 248: Africa, Transport Market, 2020, By Country, Value ($ Billion) 
Figure 249: Africa, Transport Market, 2015-2020, 2020-2025F, 2030F, Historic And Forecast, By Country 
Figure 250: Africa, Transport Market, 2015-2020, 2020-2025F, 2030F, Growth And Market Share Comparison, By Country 
Figure 251: Transport Market Size, Percentage Of GDP, 2015-2025, Africa Countries 
Figure 252: Number of Enterprises, Transport Market, Transport Market/Number of Enterprises, 2020, Africa Countries 
Figure 253: Number of Employees, Transport Market, Transport Market/Number of Employees, 2020, Africa Countries 
Figure 254: Africa Transport Market, Segmentation By Type, 2015-2020, 2020-2025F, 2030F, Value ($ Billion) 
Figure 255: Africa Motor Vehicle Parts Market, Segmentation By Type, 2015-2020, 2020-2025F, 2030F, Value ($ Billion) 
Figure 256: Africa Motor Vehicles Market, Segmentation By Type, 2015-2020, 2020-2025F, 2030F, Value ($ Billion) 
Figure 257: Africa Train And Components Market, Segmentation By Type, 2015-2020, 2020-2025F, 2030F, Value ($ Billion) 
Figure 258: Africa Trailer Market, Segmentation By Type, 2015-2020, 2020-2025F, 2030F, Value ($ Billion) 
Figure 259: Africa Motor Home Market, Segmentation By Type, 2015-2020, 2020-2025F, 2030F, Value ($ Billion) 
Figure 260: Africa Travel Trailer And Camper Market, Segmentation By Type, 2015-2020, 2020-2025F, 2030F, Value ($ Billion) 
Figure 261: Africa Ship And Boat Building And Repairing Market, Segmentation By Type, 2015-2020, 2020-2025F, 2030F, Value ($ Billion) 
Figure 262: Africa All Other Transportation Equipment Market, Segmentation By Type, 2015-2020, 2020-2025F, 2030F, Value ($ Billion) 
Figure 263: Egypt Transport Market, Segmentation By Type, 2015-2020, 2020-2025F, 2030F, Value ($ Billion) 
Figure 264: Nigeria Transport Market, Segmentation By Type, 2015-2020, 2020-2025F, 2030F, Value ($ Billion) 
Figure 265: South Africa Transport Market, Segmentation By Type, 2015-2020, 2020-2025F, 2030F, Value ($ Billion) 
Figure 266: Toyota Motor Financial Performance 
Figure 267: Volkswagen Group Financial Performance 
Figure 268: General Motors Financial Performance 
Figure 269: Daimler AG Financial Performance 
Figure 270: Ford Motor Financial Performance 
Figure 271: Global Transport Market In 2025- Growth Countries 
Figure 272: Global Transport Market In 2025- Growth Segments 
Figure 273: Global Transport Market In 2025- Growth Strategies 
</t>
  </si>
  <si>
    <t xml:space="preserve">Figure 1: Historic Market Growth, Value ($ Billion) 
Figure 2: Forecast Market Growth, Value ($ Billion) 
Figure 3: Global Professional Services Market, 2020, By Region, Value ($ Billion) 
Figure 4: Global Professional Services Market, 2015-2020, 2020-2025F, 2030F, Historic And Forecast, By Region 
Figure 5: Global Professional Services Market, Growth And Market Share Comparison, By Region 
Figure 6: Global Professional Services Market, Segmentation By Type, Historic and Forecast, 2015-2020, 2020-2025F, 2030F, $ Billion 
Figure 7: Global Design, Research, Promotional And Consulting Services Market, Segmentation By Type, 2015-2020, 2020-2025F, 2030F, Value ($ Billion) 
Figure 8: Global Legal Services Market, Segmentation By Type, 2015-2020, 2020-2025F, 2030F, Value ($ Billion) 
Figure 9: Global Accounting Services Market, Segmentation By Type, 2015-2020, 2020-2025F, 2030F, Value ($ Billion) 
Figure 10: Global All Other Professional, Scientific, and Technical Services Market, Segmentation By Type, 2015-2020, 2020-2025F, 2030F, Value ($ Billion) 
Figure 11: Professional Services Market Size, Percentage Of GDP, 2015-2025, Global 
Figure 12: Per Capita Average Professional Services Market Expenditure, 2015-2025, Global 
Figure 13: Asia-Pacific, Professional Services Market, 2020, By Country, Value ($ Billion) 
Figure 14: Asia-Pacific, Professional Services Market, 2015-2020, 2020-2025F, 2030F, Historic And Forecast, By Country 
Figure 15: Asia-Pacific, Professional Services Market, 2015-2020, 2020-2025F, 2030F, Growth And Market Share Comparison, By Country 
Figure 16: Professional Services Market Size, Percentage Of GDP, 2015-2025, Asia-Pacific Countries 
Figure 17: Number of Enterprises, Professional Services Market, Professional Services Market/Number of Enterprises, 2020, Asia-Pacific Countries 
Figure 18: Number of Employees, Professional Services Market, Professional Services Market/Number of Employees, 2020, Asia-Pacific Countries 
Figure 19: Asia-Pacific Professional Services Market, Segmentation By Type, 2015-2020, 2020-2025F, 2030F, Value ($ Billion) 
Figure 20: Asia-Pacific Design, Research, Promotional And Consulting Services Market, Segmentation By Type, 2015-2020, 2020-2025F, 2030F, Value ($ Billion) 
Figure 21: Asia-Pacific Legal Services Market, Segmentation By Type, 2015-2020, 2020-2025F, 2030F, Value ($ Billion) 
Figure 22: Asia-Pacific Accounting Services Market, Segmentation By Type, 2015-2020, 2020-2025F, 2030F, Value ($ Billion) 
Figure 23: Asia-Pacific All Other Professional, Scientific, and Technical Services Market, Segmentation By Type, 2015-2020, 2020-2025F, 2030F, Value ($ Billion) 
Figure 24: China Professional Services Market, Segmentation By Type, 2015-2020, 2020-2025F, 2030F, Value ($ Billion) 
Figure 25: China Design, Research, Promotional And Consulting Services Market, Segmentation By Type, 2015-2020, 2020-2025F, 2030F, Value ($ Billion) 
Figure 26: China Legal Services Market, Segmentation By Type, 2015-2020, 2020-2025F, 2030F, Value ($ Billion) 
Figure 27: China Accounting Services Market, Segmentation By Type, 2015-2020, 2020-2025F, 2030F, Value ($ Billion) 
Figure 28: China All Other Professional, Scientific, and Technical Services Market, Segmentation By Type, 2015-2020, 2020-2025F, 2030F, Value ($ Billion) 
Figure 29: Australia Professional Services Market, Segmentation By Type, 2015-2020, 2020-2025F, 2030F, Value ($ Billion) 
Figure 30: Australia Design, Research, Promotional And Consulting Services Market, Segmentation By Type, 2015-2020, 2020-2025F, 2030F, Value ($ Billion) 
Figure 31: Australia Legal Services Market, Segmentation By Type, 2015-2020, 2020-2025F, 2030F, Value ($ Billion) 
Figure 32: Australia Accounting Services Market, Segmentation By Type, 2015-2020, 2020-2025F, 2030F, Value ($ Billion) 
Figure 33: Australia All Other Professional, Scientific, and Technical Services Market, Segmentation By Type, 2015-2020, 2020-2025F, 2030F, Value ($ Billion) 
Figure 34: Hong Kong Professional Services Market, Segmentation By Type, 2015-2020, 2020-2025F, 2030F, Value ($ Billion) 
Figure 35: India Professional Services Market, Segmentation By Type, 2015-2020, 2020-2025F, 2030F, Value ($ Billion) 
Figure 36: India Design, Research, Promotional And Consulting Services Market, Segmentation By Type, 2015-2020, 2020-2025F, 2030F, Value ($ Billion) 
Figure 37: India Legal Services Market, Segmentation By Type, 2015-2020, 2020-2025F, 2030F, Value ($ Billion) 
Figure 38: India Accounting Services Market, Segmentation By Type, 2015-2020, 2020-2025F, 2030F, Value ($ Billion) 
Figure 39: India All Other Professional, Scientific, and Technical Services Market, Segmentation By Type, 2015-2020, 2020-2025F, 2030F, Value ($ Billion) 
Figure 40: Indonesia Professional Services Market, Segmentation By Type, 2015-2020, 2020-2025F, 2030F, Value ($ Billion) 
Figure 41: Indonesia Design, Research, Promotional And Consulting Services Market, Segmentation By Type, 2015-2020, 2020-2025F, 2030F, Value ($ Billion) 
Figure 42: Indonesia Legal Services Market, Segmentation By Type, 2015-2020, 2020-2025F, 2030F, Value ($ Billion) 
Figure 43: Indonesia Accounting Services Market, Segmentation By Type, 2015-2020, 2020-2025F, 2030F, Value ($ Billion) 
Figure 44: Indonesia All Other Professional, Scientific, and Technical Services Market, Segmentation By Type, 2015-2020, 2020-2025F, 2030F, Value ($ Billion) 
Figure 45: Japan Professional Services Market, Segmentation By Type, 2015-2020, 2020-2025F, 2030F, Value ($ Billion) 
Figure 46: Japan Design, Research, Promotional And Consulting Services Market, Segmentation By Type, 2015-2020, 2020-2025F, 2030F, Value ($ Billion) 
Figure 47: Japan Legal Services Market, Segmentation By Type, 2015-2020, 2020-2025F, 2030F, Value ($ Billion) 
Figure 48: Japan Accounting Services Market, Segmentation By Type, 2015-2020, 2020-2025F, 2030F, Value ($ Billion) 
Figure 49: Japan All Other Professional, Scientific, and Technical Services Market, Segmentation By Type, 2015-2020, 2020-2025F, 2030F, Value ($ Billion) 
Figure 50: Malaysia Professional Services Market, Segmentation By Type, 2015-2020, 2020-2025F, 2030F, Value ($ Billion) 
Figure 51: New Zealand Professional Services Market, Segmentation By Type, 2015-2020, 2020-2025F, 2030F, Value ($ Billion) 
Figure 52: Philippines Professional Services Market, Segmentation By Type, 2015-2020, 2020-2025F, 2030F, Value ($ Billion) 
Figure 53: Singapore Professional Services Market, Segmentation By Type, 2015-2020, 2020-2025F, 2030F, Value ($ Billion) 
Figure 54: South Korea Professional Services Market, Segmentation By Type, 2015-2020, 2020-2025F, 2030F, Value ($ Billion) 
Figure 55: South Korea Design, Research, Promotional And Consulting Services Market, Segmentation By Type, 2015-2020, 2020-2025F, 2030F, Value ($ Billion) 
Figure 56: South Korea Legal Services Market, Segmentation By Type, 2015-2020, 2020-2025F, 2030F, Value ($ Billion) 
Figure 57: South Korea Accounting Services Market, Segmentation By Type, 2015-2020, 2020-2025F, 2030F, Value ($ Billion) 
Figure 58: South Korea All Other Professional, Scientific, and Technical Services Market, Segmentation By Type, 2015-2020, 2020-2025F, 2030F, Value ($ Billion) 
Figure 59: Thailand Professional Services Market, Segmentation By Type, 2015-2020, 2020-2025F, 2030F, Value ($ Billion) 
Figure 60: Vietnam Professional Services Market, Segmentation By Type, 2015-2020, 2020-2025F, 2030F, Value ($ Billion) 
Figure 61: Western Europe, Professional Services Market, 2020, By Country, Value ($ Billion) 
Figure 62: Western Europe, Professional Services Market, 2015-2020, 2020-2025F, 2030F, Historic And Forecast, By Country 
Figure 63: Western Europe, Professional Services Market, 2015-2020, 2020-2025F, 2030F, Growth And Market Share Comparison, By Country 
Figure 64: Professional Services Market Size, Percentage Of GDP, 2015-2025, Western Europe Countries 
Figure 65: Number of Enterprises, Professional Services Market, Professional Services Market/Number of Enterprises, 2020, Western Europe Countries 
Figure 66: Number of Employees, Professional Services Market, Professional Services Market/Number of Employees, 2020, Western Europe Countries 
Figure 67: Western Europe Professional Services Market, Segmentation By Type, 2015-2020, 2020-2025F, 2030F, Value ($ Billion) 
Figure 68: Western Europe Design, Research, Promotional And Consulting Services Market, Segmentation By Type, 2015-2020, 2020-2025F, 2030F, Value ($ Billion) 
Figure 69: Western Europe Legal Services Market, Segmentation By Type, 2015-2020, 2020-2025F, 2030F, Value ($ Billion) 
Figure 70: Western Europe Accounting Services Market, Segmentation By Type, 2015-2020, 2020-2025F, 2030F, Value ($ Billion) 
Figure 71: Western Europe All Other Professional, Scientific, and Technical Services Market, Segmentation By Type, 2015-2020, 2020-2025F, 2030F, Value ($ Billion) 
Figure 72: Austria Professional Services Market, Segmentation By Type, 2015-2020, 2020-2025F, 2030F, Value ($ Billion) 
Figure 73: Belgium Professional Services Market, Segmentation By Type, 2015-2020, 2020-2025F, 2030F, Value ($ Billion) 
Figure 74: Denmark Professional Services Market, Segmentation By Type, 2015-2020, 2020-2025F, 2030F, Value ($ Billion) 
Figure 75: Finland Professional Services Market, Segmentation By Type, 2015-2020, 2020-2025F, 2030F, Value ($ Billion) 
Figure 76: France Professional Services Market, Segmentation By Type, 2015-2020, 2020-2025F, 2030F, Value ($ Billion) 
Figure 77: France Design, Research, Promotional And Consulting Services Market, Segmentation By Type, 2015-2020, 2020-2025F, 2030F, Value ($ Billion) 
Figure 78: France Legal Services Market, Segmentation By Type, 2015-2020, 2020-2025F, 2030F, Value ($ Billion) 
Figure 79: France Accounting Services Market, Segmentation By Type, 2015-2020, 2020-2025F, 2030F, Value ($ Billion) 
Figure 80: France All Other Professional, Scientific, and Technical Services Market, Segmentation By Type, 2015-2020, 2020-2025F, 2030F, Value ($ Billion) 
Figure 81: Germany Professional Services Market, Segmentation By Type, 2015-2020, 2020-2025F, 2030F, Value ($ Billion) 
Figure 82: Germany Design, Research, Promotional And Consulting Services Market, Segmentation By Type, 2015-2020, 2020-2025F, 2030F, Value ($ Billion) 
Figure 83: Germany Legal Services Market, Segmentation By Type, 2015-2020, 2020-2025F, 2030F, Value ($ Billion) 
Figure 84: Germany Accounting Services Market, Segmentation By Type, 2015-2020, 2020-2025F, 2030F, Value ($ Billion) 
Figure 85: Germany All Other Professional, Scientific, and Technical Services Market, Segmentation By Type, 2015-2020, 2020-2025F, 2030F, Value ($ Billion) 
Figure 86: Ireland Professional Services Market, Segmentation By Type, 2015-2020, 2020-2025F, 2030F, Value ($ Billion) 
Figure 87: Italy Professional Services Market, Segmentation By Type, 2015-2020, 2020-2025F, 2030F, Value ($ Billion) 
Figure 88: Netherlands Professional Services Market, Segmentation By Type, 2015-2020, 2020-2025F, 2030F, Value ($ Billion) 
Figure 89: Norway Professional Services Market, Segmentation By Type, 2015-2020, 2020-2025F, 2030F, Value ($ Billion) 
Figure 90: Portugal Professional Services Market, Segmentation By Type, 2015-2020, 2020-2025F, 2030F, Value ($ Billion) 
Figure 91: Spain Professional Services Market, Segmentation By Type, 2015-2020, 2020-2025F, 2030F, Value ($ Billion) 
Figure 92: Sweden Professional Services Market, Segmentation By Type, 2015-2020, 2020-2025F, 2030F, Value ($ Billion) 
Figure 93: Switzerland Professional Services Market, Segmentation By Type, 2015-2020, 2020-2025F, 2030F, Value ($ Billion) 
Figure 94: UK Professional Services Market, Segmentation By Type, 2015-2020, 2020-2025F, 2030F, Value ($ Billion) 
Figure 95: UK Design, Research, Promotional And Consulting Services Market, Segmentation By Type, 2015-2020, 2020-2025F, 2030F, Value ($ Billion) 
Figure 96: UK Legal Services Market, Segmentation By Type, 2015-2020, 2020-2025F, 2030F, Value ($ Billion) 
Figure 97: UK Accounting Services Market, Segmentation By Type, 2015-2020, 2020-2025F, 2030F, Value ($ Billion) 
Figure 98: UK All Other Professional, Scientific, and Technical Services Market, Segmentation By Type, 2015-2020, 2020-2025F, 2030F, Value ($ Billion) 
Figure 99: Eastern Europe, Professional Services Market, 2020, By Country, Value ($ Billion) 
Figure 100: Eastern Europe, Professional Services Market, 2015-2020, 2020-2025F, 2030F, Historic And Forecast, By Country 
Figure 101: Eastern Europe, Professional Services Market, 2015-2020, 2020-2025F, 2030F, Growth And Market Share Comparison, By Country 
Figure 102: Professional Services Market Size, Percentage Of GDP, 2015-2025, Eastern Europe Countries 
Figure 103: Number of Enterprises, Professional Services Market, Professional Services Market/Number of Enterprises, 2020, Eastern Europe Countries 
Figure 104: Number of Employees, Professional Services Market, Professional Services Market/Number of Employees, 2020, Eastern Europe Countries 
Figure 105: Eastern Europe Professional Services Market, Segmentation By Type, 2015-2020, 2020-2025F, 2030F, Value ($ Billion) 
Figure 106: Eastern Europe Design, Research, Promotional And Consulting Services Market, Segmentation By Type, 2015-2020, 2020-2025F, 2030F, Value ($ Billion) 
Figure 107: Eastern Europe Legal Services Market, Segmentation By Type, 2015-2020, 2020-2025F, 2030F, Value ($ Billion) 
Figure 108: Eastern Europe Accounting Services Market, Segmentation By Type, 2015-2020, 2020-2025F, 2030F, Value ($ Billion) 
Figure 109: Eastern Europe All Other Professional, Scientific, and Technical Services Market, Segmentation By Type, 2015-2020, 2020-2025F, 2030F, Value ($ Billion) 
Figure 110: Czech Republic Professional Services Market, Segmentation By Type, 2015-2020, 2020-2025F, 2030F, Value ($ Billion) 
Figure 111: Poland Professional Services Market, Segmentation By Type, 2015-2020, 2020-2025F, 2030F, Value ($ Billion) 
Figure 112: Romania Professional Services Market, Segmentation By Type, 2015-2020, 2020-2025F, 2030F, Value ($ Billion) 
Figure 113: Russia Professional Services Market, Segmentation By Type, 2015-2020, 2020-2025F, 2030F, Value ($ Billion) 
Figure 114: Russia Design, Research, Promotional And Consulting Services Market, Segmentation By Type, 2015-2020, 2020-2025F, 2030F, Value ($ Billion) 
Figure 115: Russia Legal Services Market, Segmentation By Type, 2015-2020, 2020-2025F, 2030F, Value ($ Billion) 
Figure 116: Russia Accounting Services Market, Segmentation By Type, 2015-2020, 2020-2025F, 2030F, Value ($ Billion) 
Figure 117: Russia All Other Professional, Scientific, and Technical Services Market, Segmentation By Type, 2015-2020, 2020-2025F, 2030F, Value ($ Billion) 
Figure 118: North America, Professional Services Market, 2020, By Country, Value ($ Billion) 
Figure 119: North America, Professional Services Market, 2015-2020, 2020-2025F, 2030F, Historic And Forecast, By Country 
Figure 120: North America, Professional Services Market, 2015-2020, 2020-2025F, 2030F, Growth And Market Share Comparison, By Country 
Figure 121: Professional Services Market Size, Percentage Of GDP, 2015-2025, North America Countries 
Figure 122: Number of Enterprises, Professional Services Market, Professional Services Market/Number of Enterprises, 2020, North America Countries 
Figure 123: Number of Employees, Professional Services Market, Professional Services Market/Number of Employees, 2020, North America Countries 
Figure 124: North America Professional Services Market, Segmentation By Type, 2015-2020, 2020-2025F, 2030F, Value ($ Billion) 
Figure 125: North America Design, Research, Promotional And Consulting Services Market, Segmentation By Type, 2015-2020, 2020-2025F, 2030F, Value ($ Billion) 
Figure 126: North America Legal Services Market, Segmentation By Type, 2015-2020, 2020-2025F, 2030F, Value ($ Billion) 
Figure 127: North America Accounting Services Market, Segmentation By Type, 2015-2020, 2020-2025F, 2030F, Value ($ Billion) 
Figure 128: North America All Other Professional, Scientific, and Technical Services Market, Segmentation By Type, 2015-2020, 2020-2025F, 2030F, Value ($ Billion) 
Figure 129: Canada Professional Services Market, Segmentation By Type, 2015-2020, 2020-2025F, 2030F, Value ($ Billion) 
Figure 130: Mexico Professional Services Market, Segmentation By Type, 2015-2020, 2020-2025F, 2030F, Value ($ Billion) 
Figure 131: USA Professional Services Market, Segmentation By Type, 2015-2020, 2020-2025F, 2030F, Value ($ Billion) 
Figure 132: USA Design, Research, Promotional And Consulting Services Market, Segmentation By Type, 2015-2020, 2020-2025F, 2030F, Value ($ Billion) 
Figure 133: USA Legal Services Market, Segmentation By Type, 2015-2020, 2020-2025F, 2030F, Value ($ Billion) 
Figure 134: USA Accounting Services Market, Segmentation By Type, 2015-2020, 2020-2025F, 2030F, Value ($ Billion) 
Figure 135: USA All Other Professional, Scientific, and Technical Services Market, Segmentation By Type, 2015-2020, 2020-2025F, 2030F, Value ($ Billion) 
Figure 136: South America, Professional Services Market, 2020, By Country, Value ($ Billion) 
Figure 137: South America, Professional Services Market, 2015-2020, 2020-2025F, 2030F, Historic And Forecast, By Country 
Figure 138: South America, Professional Services Market, 2015-2020, 2020-2025F, 2030F, Growth And Market Share Comparison, By Country 
Figure 139: Professional Services Market Size, Percentage Of GDP, 2015-2025, South America Countries 
Figure 140: Number of Enterprises, Professional Services Market, Professional Services Market/Number of Enterprises, 2020, South America Countries 
Figure 141: Number of Employees, Professional Services Market, Professional Services Market/Number of Employees, 2020, South America Countries 
Figure 142: South America Professional Services Market, Segmentation By Type, 2015-2020, 2020-2025F, 2030F, Value ($ Billion) 
Figure 143: South America Design, Research, Promotional And Consulting Services Market, Segmentation By Type, 2015-2020, 2020-2025F, 2030F, Value ($ Billion) 
Figure 144: South America Legal Services Market, Segmentation By Type, 2015-2020, 2020-2025F, 2030F, Value ($ Billion) 
Figure 145: South America Accounting Services Market, Segmentation By Type, 2015-2020, 2020-2025F, 2030F, Value ($ Billion) 
Figure 146: South America All Other Professional, Scientific, and Technical Services Market, Segmentation By Type, 2015-2020, 2020-2025F, 2030F, Value ($ Billion) 
Figure 147: Argentina Professional Services Market, Segmentation By Type, 2015-2020, 2020-2025F, 2030F, Value ($ Billion) 
Figure 148: Brazil Professional Services Market, Segmentation By Type, 2015-2020, 2020-2025F, 2030F, Value ($ Billion) 
Figure 149: Brazil Design, Research, Promotional And Consulting Services Market, Segmentation By Type, 2015-2020, 2020-2025F, 2030F, Value ($ Billion) 
Figure 150: Brazil Legal Services Market, Segmentation By Type, 2015-2020, 2020-2025F, 2030F, Value ($ Billion) 
Figure 151: Brazil Accounting Services Market, Segmentation By Type, 2015-2020, 2020-2025F, 2030F, Value ($ Billion) 
Figure 152: Brazil All Other Professional, Scientific, and Technical Services Market, Segmentation By Type, 2015-2020, 2020-2025F, 2030F, Value ($ Billion) 
Figure 153: Chile Professional Services Market, Segmentation By Type, 2015-2020, 2020-2025F, 2030F, Value ($ Billion) 
Figure 154: Colombia Professional Services Market, Segmentation By Type, 2015-2020, 2020-2025F, 2030F, Value ($ Billion) 
Figure 155: Peru Professional Services Market, Segmentation By Type, 2015-2020, 2020-2025F, 2030F, Value ($ Billion) 
Figure 156: Venezuela Professional Services Market, Segmentation By Type, 2015-2020, 2020-2025F, 2030F, Value ($ Billion) 
Figure 157: Middle East, Professional Services Market, 2020, By Country, Value ($ Billion) 
Figure 158: Middle East, Professional Services Market, 2015-2020, 2020-2025F, 2030F, Historic And Forecast, By Country 
Figure 159: Middle East, Professional Services Market, 2015-2020, 2020-2025F, 2030F, Growth And Market Share Comparison, By Country 
Figure 160: Professional Services Market Size, Percentage Of GDP, 2015-2025, Middle East Countries 
Figure 161: Number of Enterprises, Professional Services Market, Professional Services Market/Number of Enterprises, 2020, Middle East Countries 
Figure 162: Number of Employees, Professional Services Market, Professional Services Market/Number of Employees, 2020, Middle East Countries 
Figure 163: Middle East Professional Services Market, Segmentation By Type, 2015-2020, 2020-2025F, 2030F, Value ($ Billion) 
Figure 164: Middle East Design, Research, Promotional And Consulting Services Market, Segmentation By Type, 2015-2020, 2020-2025F, 2030F, Value ($ Billion) 
Figure 165: Middle East Legal Services Market, Segmentation By Type, 2015-2020, 2020-2025F, 2030F, Value ($ Billion) 
Figure 166: Middle East Accounting Services Market, Segmentation By Type, 2015-2020, 2020-2025F, 2030F, Value ($ Billion) 
Figure 167: Middle East All Other Professional, Scientific, and Technical Services Market, Segmentation By Type, 2015-2020, 2020-2025F, 2030F, Value ($ Billion) 
Figure 168: Saudi Arabia Professional Services Market, Segmentation By Type, 2015-2020, 2020-2025F, 2030F, Value ($ Billion) 
Figure 169: Israel Professional Services Market, Segmentation By Type, 2015-2020, 2020-2025F, 2030F, Value ($ Billion) 
Figure 170: Turkey Professional Services Market, Segmentation By Type, 2015-2020, 2020-2025F, 2030F, Value ($ Billion) 
Figure 171: UAE Professional Services Market, Segmentation By Type, 2015-2020, 2020-2025F, 2030F, Value ($ Billion) 
Figure 172: Africa, Professional Services Market, 2020, By Country, Value ($ Billion) 
Figure 173: Africa, Professional Services Market, 2015-2020, 2020-2025F, 2030F, Historic And Forecast, By Country 
Figure 174: Africa, Professional Services Market, 2015-2020, 2020-2025F, 2030F, Growth And Market Share Comparison, By Country 
Figure 175: Professional Services Market Size, Percentage Of GDP, 2015-2025, Africa Countries 
Figure 176: Number of Enterprises, Professional Services Market, Professional Services Market/Number of Enterprises, 2020, Africa Countries 
Figure 177: Number of Employees, Professional Services Market, Professional Services Market/Number of Employees, 2020, Africa Countries 
Figure 178: Africa Professional Services Market, Segmentation By Type, 2015-2020, 2020-2025F, 2030F, Value ($ Billion) 
Figure 179: Africa Design, Research, Promotional And Consulting Services Market, Segmentation By Type, 2015-2020, 2020-2025F, 2030F, Value ($ Billion) 
Figure 180: Africa Legal Services Market, Segmentation By Type, 2015-2020, 2020-2025F, 2030F, Value ($ Billion) 
Figure 181: Africa Accounting Services Market, Segmentation By Type, 2015-2020, 2020-2025F, 2030F, Value ($ Billion) 
Figure 182: Africa All Other Professional, Scientific, and Technical Services Market, Segmentation By Type, 2015-2020, 2020-2025F, 2030F, Value ($ Billion) 
Figure 183: Egypt Professional Services Market, Segmentation By Type, 2015-2020, 2020-2025F, 2030F, Value ($ Billion) 
Figure 184: Nigeria Professional Services Market, Segmentation By Type, 2015-2020, 2020-2025F, 2030F, Value ($ Billion) 
Figure 185: South Africa Professional Services Market, Segmentation By Type, 2015-2020, 2020-2025F, 2030F, Value ($ Billion) 
Figure 186: Deloitte Touche Tohmatsu Limited Financial Performance 
Figure 187: PricewaterhouseCoopers (PwC) Financial Performance 
Figure 188: Ernst &amp; Young Financial Performance 
Figure 189: KPMG Financial Performance 
Figure 190: Accenture Plc Financial Performance 
Figure 191: Global Professional Services Market In 2025- Growth Countries 
Figure 192: Global Professional Services Market In 2025- Growth Segments 
Figure 193: Global Professional Services Market In 2025- Growth Strategies 
</t>
  </si>
  <si>
    <t xml:space="preserve">Figure 1: Historic Market Growth, Value ($ Billion) 
Figure 2: Forecast Market Growth, Value ($ Billion) 
Figure 3: Global Hardware Support Services Market, 2020, By Region, Value ($ Billion) 
Figure 4: Global Hardware Support Services Market, 2015-2020, 2020-2025F, 2030F, Historic And Forecast, By Region 
Figure 5: Global Hardware Support Services Market, Growth And Market Share Comparison, By Region 
Figure 6: Global Hardware Support Services Market, Segmentation By Type, Historic and Forecast, 2015-2020, 2020-2025F, 2030F, $ Billion 
Figure 7: Global Hardware Support Services Market, Segmentation By Mode, Historic and Forecast, 2015-2020, 2020-2025F, 2030F, $ Billion 
Figure 8: Global Hardware Support Services Market, Segmentation By Warranty Type, Historic and Forecast, 2015-2020, 2020-2025F, 2030F, $ Billion 
Figure 9: Hardware Support Services Market Size, Percentage Of GDP, 2015-2025, Global 
Figure 10: Per Capita Average Hardware Support Services Market Expenditure, 2015-2025, Global 
Figure 11: Asia-Pacific, Hardware Support Services Market, 2020, By Country, Value ($ Billion) 
Figure 12: Asia-Pacific, Hardware Support Services Market, 2015-2020, 2020-2025F, 2030F, Historic And Forecast, By Country 
Figure 13: Asia-Pacific, Hardware Support Services Market, 2015-2020, 2020-2025F, 2030F, Growth And Market Share Comparison, By Country 
Figure 14: Hardware Support Services Market Size, Percentage Of GDP, 2015-2025, Asia-Pacific Countries 
Figure 15: Number of Enterprises, Hardware Support Services Market, Hardware Support Services Market/Number of Enterprises, 2020, Asia-Pacific Countries 
Figure 16: Number of Employees, Hardware Support Services Market, Hardware Support Services Market/Number of Employees, 2020, Asia-Pacific Countries 
Figure 17: Asia-Pacific Hardware Support Services Market, Segmentation By Type, 2015-2020, 2020-2025F, 2030F, Value ($ Billion) 
Figure 18: China Hardware Support Services Market, 2015-2020, 2020-2025F, 2030F, Value ($ Billion) 
Figure 19: China Hardware Support Services Market, Segmentation By Type, 2015-2020, 2020-2025F, 2030F, Value ($ Billion) 
Figure 20: Australia Hardware Support Services Market, 2015-2020, 2020-2025F, 2030F, Value ($ Billion) 
Figure 21: Australia Hardware Support Services Market, Segmentation By Type, 2015-2020, 2020-2025F, 2030F, Value ($ Billion) 
Figure 22: Hong Kong Hardware Support Services Market, 2015-2020, 2020-2025F, 2030F, Value ($ Billion) 
Figure 23: India Hardware Support Services Market, 2015-2020, 2020-2025F, 2030F, Value ($ Billion) 
Figure 24: India Hardware Support Services Market, Segmentation By Type, 2015-2020, 2020-2025F, 2030F, Value ($ Billion) 
Figure 25: Indonesia Hardware Support Services Market, 2015-2020, 2020-2025F, 2030F, Value ($ Billion) 
Figure 26: Indonesia Hardware Support Services Market, Segmentation By Type, 2015-2020, 2020-2025F, 2030F, Value ($ Billion) 
Figure 27: Japan Hardware Support Services Market, 2015-2020, 2020-2025F, 2030F, Value ($ Billion) 
Figure 28: Japan Hardware Support Services Market, Segmentation By Type, 2015-2020, 2020-2025F, 2030F, Value ($ Billion) 
Figure 29: Malaysia Hardware Support Services Market, 2015-2020, 2020-2025F, 2030F, Value ($ Billion) 
Figure 30: New Zealand Hardware Support Services Market, 2015-2020, 2020-2025F, 2030F, Value ($ Billion) 
Figure 31: Philippines Hardware Support Services Market, 2015-2020, 2020-2025F, 2030F, Value ($ Billion) 
Figure 32: Singapore Hardware Support Services Market, 2015-2020, 2020-2025F, 2030F, Value ($ Billion) 
Figure 33: South Korea Hardware Support Services Market, 2015-2020, 2020-2025F, 2030F, Value ($ Billion) 
Figure 34: Thailand Hardware Support Services Market, 2015-2020, 2020-2025F, 2030F, Value ($ Billion) 
Figure 35: Vietnam Hardware Support Services Market, 2015-2020, 2020-2025F, 2030F, Value ($ Billion) 
Figure 36: Western Europe, Hardware Support Services Market, 2020, By Country, Value ($ Billion) 
Figure 37: Western Europe, Hardware Support Services Market, 2015-2020, 2020-2025F, 2030F, Historic And Forecast, By Country 
Figure 38: Western Europe, Hardware Support Services Market, 2015-2020, 2020-2025F, 2030F, Growth And Market Share Comparison, By Country 
Figure 39: Hardware Support Services Market Size, Percentage Of GDP, 2015-2025, Western Europe Countries 
Figure 40: Number of Enterprises, Hardware Support Services Market, Hardware Support Services Market/Number of Enterprises, 2020, Western Europe Countries 
Figure 41: Number of Employees, Hardware Support Services Market, Hardware Support Services Market/Number of Employees, 2020, Western Europe Countries 
Figure 42: Western Europe Hardware Support Services Market, Segmentation By Type, 2015-2020, 2020-2025F, 2030F, Value ($ Billion) 
Figure 43: Austria Hardware Support Services Market, 2015-2020, 2020-2025F, 2030F, Value ($ Billion) 
Figure 44: Belgium Hardware Support Services Market, 2015-2020, 2020-2025F, 2030F, Value ($ Billion) 
Figure 45: Denmark Hardware Support Services Market, 2015-2020, 2020-2025F, 2030F, Value ($ Billion) 
Figure 46: Finland Hardware Support Services Market, 2015-2020, 2020-2025F, 2030F, Value ($ Billion) 
Figure 47: France Hardware Support Services Market, 2015-2020, 2020-2025F, 2030F, Value ($ Billion) 
Figure 48: France Hardware Support Services Market, Segmentation By Type, 2015-2020, 2020-2025F, 2030F, Value ($ Billion) 
Figure 49: Germany Hardware Support Services Market, 2015-2020, 2020-2025F, 2030F, Value ($ Billion) 
Figure 50: Germany Hardware Support Services Market, Segmentation By Type, 2015-2020, 2020-2025F, 2030F, Value ($ Billion) 
Figure 51: Ireland Hardware Support Services Market, 2015-2020, 2020-2025F, 2030F, Value ($ Billion) 
Figure 52: Italy Hardware Support Services Market, 2015-2020, 2020-2025F, 2030F, Value ($ Billion) 
Figure 53: Netherlands Hardware Support Services Market, 2015-2020, 2020-2025F, 2030F, Value ($ Billion) 
Figure 54: Norway Hardware Support Services Market, 2015-2020, 2020-2025F, 2030F, Value ($ Billion) 
Figure 55: Portugal Hardware Support Services Market, 2015-2020, 2020-2025F, 2030F, Value ($ Billion) 
Figure 56: Spain Hardware Support Services Market, 2015-2020, 2020-2025F, 2030F, Value ($ Billion) 
Figure 57: Sweden Hardware Support Services Market, 2015-2020, 2020-2025F, 2030F, Value ($ Billion) 
Figure 58: Switzerland Hardware Support Services Market, 2015-2020, 2020-2025F, 2030F, Value ($ Billion) 
Figure 59: UK Hardware Support Services Market, 2015-2020, 2020-2025F, 2030F, Value ($ Billion) 
Figure 60: UK Hardware Support Services Market, Segmentation By Type, 2015-2020, 2020-2025F, 2030F, Value ($ Billion) 
Figure 61: Eastern Europe, Hardware Support Services Market, 2020, By Country, Value ($ Billion) 
Figure 62: Eastern Europe, Hardware Support Services Market, 2015-2020, 2020-2025F, 2030F, Historic And Forecast, By Country 
Figure 63: Eastern Europe, Hardware Support Services Market, 2015-2020, 2020-2025F, 2030F, Growth And Market Share Comparison, By Country 
Figure 64: Hardware Support Services Market Size, Percentage Of GDP, 2015-2025, Eastern Europe Countries 
Figure 65: Number of Enterprises, Hardware Support Services Market, Hardware Support Services Market/Number of Enterprises, 2020, Eastern Europe Countries 
Figure 66: Number of Employees, Hardware Support Services Market, Hardware Support Services Market/Number of Employees, 2020, Eastern Europe Countries 
Figure 67: Eastern Europe Hardware Support Services Market, Segmentation By Type, 2015-2020, 2020-2025F, 2030F, Value ($ Billion) 
Figure 68: Czech Republic Hardware Support Services Market, 2015-2020, 2020-2025F, 2030F, Value ($ Billion) 
Figure 69: Poland Hardware Support Services Market, 2015-2020, 2020-2025F, 2030F, Value ($ Billion) 
Figure 70: Romania Hardware Support Services Market, 2015-2020, 2020-2025F, 2030F, Value ($ Billion) 
Figure 71: Russia Hardware Support Services Market, 2015-2020, 2020-2025F, 2030F, Value ($ Billion) 
Figure 72: Russia Hardware Support Services Market, Segmentation By Type, 2015-2020, 2020-2025F, 2030F, Value ($ Billion) 
Figure 73: North America, Hardware Support Services Market, 2020, By Country, Value ($ Billion) 
Figure 74: North America, Hardware Support Services Market, 2015-2020, 2020-2025F, 2030F, Historic And Forecast, By Country 
Figure 75: North America, Hardware Support Services Market, 2015-2020, 2020-2025F, 2030F, Growth And Market Share Comparison, By Country 
Figure 76: Hardware Support Services Market Size, Percentage Of GDP, 2015-2025, North America Countries 
Figure 77: Number of Enterprises, Hardware Support Services Market, Hardware Support Services Market/Number of Enterprises, 2020, North America Countries 
Figure 78: Number of Employees, Hardware Support Services Market, Hardware Support Services Market/Number of Employees, 2020, North America Countries 
Figure 79: North America Hardware Support Services Market, Segmentation By Type, 2015-2020, 2020-2025F, 2030F, Value ($ Billion) 
Figure 80: Canada Hardware Support Services Market, 2015-2020, 2020-2025F, 2030F, Value ($ Billion) 
Figure 81: Mexico Hardware Support Services Market, 2015-2020, 2020-2025F, 2030F, Value ($ Billion) 
Figure 82: USA Hardware Support Services Market, 2015-2020, 2020-2025F, 2030F, Value ($ Billion) 
Figure 83: USA Hardware Support Services Market, Segmentation By Type, 2015-2020, 2020-2025F, 2030F, Value ($ Billion) 
Figure 84: South America, Hardware Support Services Market, 2020, By Country, Value ($ Billion) 
Figure 85: South America, Hardware Support Services Market, 2015-2020, 2020-2025F, 2030F, Historic And Forecast, By Country 
Figure 86: South America, Hardware Support Services Market, 2015-2020, 2020-2025F, 2030F, Growth And Market Share Comparison, By Country 
Figure 87: Hardware Support Services Market Size, Percentage Of GDP, 2015-2025, South America Countries 
Figure 88: Number of Enterprises, Hardware Support Services Market, Hardware Support Services Market/Number of Enterprises, 2020, South America Countries 
Figure 89: Number of Employees, Hardware Support Services Market, Hardware Support Services Market/Number of Employees, 2020, South America Countries 
Figure 90: South America Hardware Support Services Market, Segmentation By Type, 2015-2020, 2020-2025F, 2030F, Value ($ Billion) 
Figure 91: Argentina Hardware Support Services Market, 2015-2020, 2020-2025F, 2030F, Value ($ Billion) 
Figure 92: Brazil Hardware Support Services Market, 2015-2020, 2020-2025F, 2030F, Value ($ Billion) 
Figure 93: Brazil Hardware Support Services Market, Segmentation By Type, 2015-2020, 2020-2025F, 2030F, Value ($ Billion) 
Figure 94: Chile Hardware Support Services Market, 2015-2020, 2020-2025F, 2030F, Value ($ Billion) 
Figure 95: Colombia Hardware Support Services Market, 2015-2020, 2020-2025F, 2030F, Value ($ Billion) 
Figure 96: Peru Hardware Support Services Market, 2015-2020, 2020-2025F, 2030F, Value ($ Billion) 
Figure 97: Venezuela Hardware Support Services Market, 2015-2020, 2020-2025F, 2030F, Value ($ Billion) 
Figure 98: Middle East, Hardware Support Services Market, 2020, By Country, Value ($ Billion) 
Figure 99: Middle East, Hardware Support Services Market, 2015-2020, 2020-2025F, 2030F, Historic And Forecast, By Country 
Figure 100: Middle East, Hardware Support Services Market, 2015-2020, 2020-2025F, 2030F, Growth And Market Share Comparison, By Country 
Figure 101: Hardware Support Services Market Size, Percentage Of GDP, 2015-2025, Middle East Countries 
Figure 102: Number of Enterprises, Hardware Support Services Market, Hardware Support Services Market/Number of Enterprises, 2020, Middle East Countries 
Figure 103: Number of Employees, Hardware Support Services Market, Hardware Support Services Market/Number of Employees, 2020, Middle East Countries 
Figure 104: Middle East Hardware Support Services Market, Segmentation By Type, 2015-2020, 2020-2025F, 2030F, Value ($ Billion) 
Figure 105: Saudi Arabia Hardware Support Services Market, 2015-2020, 2020-2025F, 2030F, Value ($ Billion) 
Figure 106: Israel Hardware Support Services Market, 2015-2020, 2020-2025F, 2030F, Value ($ Billion) 
Figure 107: Turkey Hardware Support Services Market, 2015-2020, 2020-2025F, 2030F, Value ($ Billion) 
Figure 108: UAE Hardware Support Services Market, 2015-2020, 2020-2025F, 2030F, Value ($ Billion) 
Figure 109: Africa, Hardware Support Services Market, 2020, By Country, Value ($ Billion) 
Figure 110: Africa, Hardware Support Services Market, 2015-2020, 2020-2025F, 2030F, Historic And Forecast, By Country 
Figure 111: Africa, Hardware Support Services Market, 2015-2020, 2020-2025F, 2030F, Growth And Market Share Comparison, By Country 
Figure 112: Hardware Support Services Market Size, Percentage Of GDP, 2015-2025, Africa Countries 
Figure 113: Number of Enterprises, Hardware Support Services Market, Hardware Support Services Market/Number of Enterprises, 2020, Africa Countries 
Figure 114: Number of Employees, Hardware Support Services Market, Hardware Support Services Market/Number of Employees, 2020, Africa Countries 
Figure 115: Africa Hardware Support Services Market, Segmentation By Type, 2015-2020, 2020-2025F, 2030F, Value ($ Billion) 
Figure 116: Egypt Hardware Support Services Market, 2015-2020, 2020-2025F, 2030F, Value ($ Billion) 
Figure 117: Nigeria Hardware Support Services Market, 2015-2020, 2020-2025F, 2030F, Value ($ Billion) 
Figure 118: South Africa Hardware Support Services Market, 2015-2020, 2020-2025F, 2030F, Value ($ Billion) 
Figure 119: HP Financial Performance 
Figure 120: IBM Financial Performance 
Figure 121: Computer Sciences Corporation (CSC) Financial Performance 
Figure 122:  Financial Performance 
Figure 123:  Financial Performance 
Figure 124: IT Services Market Historic and Forecast, 2015-2020, 2020-2025F, 2030F, Growth, By Segment, Value ($ Billion), Global 
Figure 125: Global IT Services Market, 2020, By Region, Value ($ Billion) 
Figure 126: Global IT Services Market, 2015-2020, 2020-2025F, 2030F, Historic And Forecast, By Region 
Figure 127: Global IT Services Market, 2015-2020, 2020-2025F, 2030F, Segmentation By Type, Value ($ Billion) 
Figure 128: Global Hardware Support Services Market In 2025- Growth Countries 
Figure 129: Global Hardware Support Services Market In 2025- Growth Segments 
Figure 130: Global Hardware Support Services Market In 2025- Growth Strategies 
</t>
  </si>
  <si>
    <t xml:space="preserve">Figure 1: Historic Market Growth, Value ($ Billion) 
Figure 2: Forecast Market Growth, Value ($ Billion) 
Figure 3: Global Cloud Services Market, 2020, By Region, Value ($ Billion) 
Figure 4: Global Cloud Services Market, 2015-2020, 2020-2025F, 2030F, Historic And Forecast, By Region 
Figure 5: Global Cloud Services Market, Growth And Market Share Comparison, By Region 
Figure 6: Global Cloud Services Market, Segmentation By Type, Historic and Forecast, 2015-2020, 2020-2025F, 2030F, $ Billion 
Figure 7: Global Cloud Services Market, Segmentation By End-User Industry, Historic and Forecast, 2015-2020, 2020-2025F, 2030F, $ Billion 
Figure 8: Global Cloud Services Market, Segmentation By Application, Historic and Forecast, 2015-2020, 2020-2025F, 2030F, $ Billion 
Figure 9: Global Cloud Services Market, Segmentation By Deployment Model, Historic and Forecast, 2015-2020, 2020-2025F, 2030F, $ Billion 
Figure 10: Global Cloud Services Market, Segmentation By Organisation Size, Historic and Forecast, 2015-2020, 2020-2025F, 2030F, $ Billion 
Figure 11: Cloud Services Market Size, Percentage Of GDP, 2015-2025, Global 
Figure 12: Per Capita Average Cloud Services Market Expenditure, 2015-2025, Global 
Figure 13: Asia-Pacific, Cloud Services Market, 2020, By Country, Value ($ Billion) 
Figure 14: Asia-Pacific, Cloud Services Market, 2015-2020, 2020-2025F, 2030F, Historic And Forecast, By Country 
Figure 15: Asia-Pacific, Cloud Services Market, 2015-2020, 2020-2025F, 2030F, Growth And Market Share Comparison, By Country 
Figure 16: Cloud Services Market Size, Percentage Of GDP, 2015-2025, Asia-Pacific Countries 
Figure 17: Number of Enterprises, Cloud Services Market, Cloud Services Market/Number of Enterprises, 2020, Asia-Pacific Countries 
Figure 18: Number of Employees, Cloud Services Market, Cloud Services Market/Number of Employees, 2020, Asia-Pacific Countries 
Figure 19: Asia-Pacific Cloud Services Market, Segmentation By Type, 2015-2020, 2020-2025F, 2030F, Value ($ Billion) 
Figure 20: China Cloud Services Market, 2015-2020, 2020-2025F, 2030F, Value ($ Billion) 
Figure 21: China Cloud Services Market, Segmentation By Type, 2015-2020, 2020-2025F, 2030F, Value ($ Billion) 
Figure 22: Australia Cloud Services Market, 2015-2020, 2020-2025F, 2030F, Value ($ Billion) 
Figure 23: Australia Cloud Services Market, Segmentation By Type, 2015-2020, 2020-2025F, 2030F, Value ($ Billion) 
Figure 24: Hong Kong Cloud Services Market, 2015-2020, 2020-2025F, 2030F, Value ($ Billion) 
Figure 25: India Cloud Services Market, 2015-2020, 2020-2025F, 2030F, Value ($ Billion) 
Figure 26: India Cloud Services Market, Segmentation By Type, 2015-2020, 2020-2025F, 2030F, Value ($ Billion) 
Figure 27: Indonesia Cloud Services Market, 2015-2020, 2020-2025F, 2030F, Value ($ Billion) 
Figure 28: Indonesia Cloud Services Market, Segmentation By Type, 2015-2020, 2020-2025F, 2030F, Value ($ Billion) 
Figure 29: Japan Cloud Services Market, 2015-2020, 2020-2025F, 2030F, Value ($ Billion) 
Figure 30: Japan Cloud Services Market, Segmentation By Type, 2015-2020, 2020-2025F, 2030F, Value ($ Billion) 
Figure 31: Malaysia Cloud Services Market, 2015-2020, 2020-2025F, 2030F, Value ($ Billion) 
Figure 32: New Zealand Cloud Services Market, 2015-2020, 2020-2025F, 2030F, Value ($ Billion) 
Figure 33: Philippines Cloud Services Market, 2015-2020, 2020-2025F, 2030F, Value ($ Billion) 
Figure 34: Singapore Cloud Services Market, 2015-2020, 2020-2025F, 2030F, Value ($ Billion) 
Figure 35: South Korea Cloud Services Market, 2015-2020, 2020-2025F, 2030F, Value ($ Billion) 
Figure 36: Thailand Cloud Services Market, 2015-2020, 2020-2025F, 2030F, Value ($ Billion) 
Figure 37: Vietnam Cloud Services Market, 2015-2020, 2020-2025F, 2030F, Value ($ Billion) 
Figure 38: Western Europe, Cloud Services Market, 2020, By Country, Value ($ Billion) 
Figure 39: Western Europe, Cloud Services Market, 2015-2020, 2020-2025F, 2030F, Historic And Forecast, By Country 
Figure 40: Western Europe, Cloud Services Market, 2015-2020, 2020-2025F, 2030F, Growth And Market Share Comparison, By Country 
Figure 41: Cloud Services Market Size, Percentage Of GDP, 2015-2025, Western Europe Countries 
Figure 42: Number of Enterprises, Cloud Services Market, Cloud Services Market/Number of Enterprises, 2020, Western Europe Countries 
Figure 43: Number of Employees, Cloud Services Market, Cloud Services Market/Number of Employees, 2020, Western Europe Countries 
Figure 44: Western Europe Cloud Services Market, Segmentation By Type, 2015-2020, 2020-2025F, 2030F, Value ($ Billion) 
Figure 45: Austria Cloud Services Market, 2015-2020, 2020-2025F, 2030F, Value ($ Billion) 
Figure 46: Belgium Cloud Services Market, 2015-2020, 2020-2025F, 2030F, Value ($ Billion) 
Figure 47: Denmark Cloud Services Market, 2015-2020, 2020-2025F, 2030F, Value ($ Billion) 
Figure 48: Finland Cloud Services Market, 2015-2020, 2020-2025F, 2030F, Value ($ Billion) 
Figure 49: France Cloud Services Market, 2015-2020, 2020-2025F, 2030F, Value ($ Billion) 
Figure 50: France Cloud Services Market, Segmentation By Type, 2015-2020, 2020-2025F, 2030F, Value ($ Billion) 
Figure 51: Germany Cloud Services Market, 2015-2020, 2020-2025F, 2030F, Value ($ Billion) 
Figure 52: Germany Cloud Services Market, Segmentation By Type, 2015-2020, 2020-2025F, 2030F, Value ($ Billion) 
Figure 53: Ireland Cloud Services Market, 2015-2020, 2020-2025F, 2030F, Value ($ Billion) 
Figure 54: Italy Cloud Services Market, 2015-2020, 2020-2025F, 2030F, Value ($ Billion) 
Figure 55: Netherlands Cloud Services Market, 2015-2020, 2020-2025F, 2030F, Value ($ Billion) 
Figure 56: Norway Cloud Services Market, 2015-2020, 2020-2025F, 2030F, Value ($ Billion) 
Figure 57: Portugal Cloud Services Market, 2015-2020, 2020-2025F, 2030F, Value ($ Billion) 
Figure 58: Spain Cloud Services Market, 2015-2020, 2020-2025F, 2030F, Value ($ Billion) 
Figure 59: Sweden Cloud Services Market, 2015-2020, 2020-2025F, 2030F, Value ($ Billion) 
Figure 60: Switzerland Cloud Services Market, 2015-2020, 2020-2025F, 2030F, Value ($ Billion) 
Figure 61: UK Cloud Services Market, 2015-2020, 2020-2025F, 2030F, Value ($ Billion) 
Figure 62: UK Cloud Services Market, Segmentation By Type, 2015-2020, 2020-2025F, 2030F, Value ($ Billion) 
Figure 63: Eastern Europe, Cloud Services Market, 2020, By Country, Value ($ Billion) 
Figure 64: Eastern Europe, Cloud Services Market, 2015-2020, 2020-2025F, 2030F, Historic And Forecast, By Country 
Figure 65: Eastern Europe, Cloud Services Market, 2015-2020, 2020-2025F, 2030F, Growth And Market Share Comparison, By Country 
Figure 66: Cloud Services Market Size, Percentage Of GDP, 2015-2025, Eastern Europe Countries 
Figure 67: Number of Enterprises, Cloud Services Market, Cloud Services Market/Number of Enterprises, 2020, Eastern Europe Countries 
Figure 68: Number of Employees, Cloud Services Market, Cloud Services Market/Number of Employees, 2020, Eastern Europe Countries 
Figure 69: Eastern Europe Cloud Services Market, Segmentation By Type, 2015-2020, 2020-2025F, 2030F, Value ($ Billion) 
Figure 70: Czech Republic Cloud Services Market, 2015-2020, 2020-2025F, 2030F, Value ($ Billion) 
Figure 71: Poland Cloud Services Market, 2015-2020, 2020-2025F, 2030F, Value ($ Billion) 
Figure 72: Romania Cloud Services Market, 2015-2020, 2020-2025F, 2030F, Value ($ Billion) 
Figure 73: Russia Cloud Services Market, 2015-2020, 2020-2025F, 2030F, Value ($ Billion) 
Figure 74: Russia Cloud Services Market, Segmentation By Type, 2015-2020, 2020-2025F, 2030F, Value ($ Billion) 
Figure 75: North America, Cloud Services Market, 2020, By Country, Value ($ Billion) 
Figure 76: North America, Cloud Services Market, 2015-2020, 2020-2025F, 2030F, Historic And Forecast, By Country 
Figure 77: North America, Cloud Services Market, 2015-2020, 2020-2025F, 2030F, Growth And Market Share Comparison, By Country 
Figure 78: Cloud Services Market Size, Percentage Of GDP, 2015-2025, North America Countries 
Figure 79: Number of Enterprises, Cloud Services Market, Cloud Services Market/Number of Enterprises, 2020, North America Countries 
Figure 80: Number of Employees, Cloud Services Market, Cloud Services Market/Number of Employees, 2020, North America Countries 
Figure 81: North America Cloud Services Market, Segmentation By Type, 2015-2020, 2020-2025F, 2030F, Value ($ Billion) 
Figure 82: Canada Cloud Services Market, 2015-2020, 2020-2025F, 2030F, Value ($ Billion) 
Figure 83: Mexico Cloud Services Market, 2015-2020, 2020-2025F, 2030F, Value ($ Billion) 
Figure 84: USA Cloud Services Market, 2015-2020, 2020-2025F, 2030F, Value ($ Billion) 
Figure 85: USA Cloud Services Market, Segmentation By Type, 2015-2020, 2020-2025F, 2030F, Value ($ Billion) 
Figure 86: South America, Cloud Services Market, 2020, By Country, Value ($ Billion) 
Figure 87: South America, Cloud Services Market, 2015-2020, 2020-2025F, 2030F, Historic And Forecast, By Country 
Figure 88: South America, Cloud Services Market, 2015-2020, 2020-2025F, 2030F, Growth And Market Share Comparison, By Country 
Figure 89: Cloud Services Market Size, Percentage Of GDP, 2015-2025, South America Countries 
Figure 90: Number of Enterprises, Cloud Services Market, Cloud Services Market/Number of Enterprises, 2020, South America Countries 
Figure 91: Number of Employees, Cloud Services Market, Cloud Services Market/Number of Employees, 2020, South America Countries 
Figure 92: South America Cloud Services Market, Segmentation By Type, 2015-2020, 2020-2025F, 2030F, Value ($ Billion) 
Figure 93: Argentina Cloud Services Market, 2015-2020, 2020-2025F, 2030F, Value ($ Billion) 
Figure 94: Brazil Cloud Services Market, 2015-2020, 2020-2025F, 2030F, Value ($ Billion) 
Figure 95: Brazil Cloud Services Market, Segmentation By Type, 2015-2020, 2020-2025F, 2030F, Value ($ Billion) 
Figure 96: Chile Cloud Services Market, 2015-2020, 2020-2025F, 2030F, Value ($ Billion) 
Figure 97: Colombia Cloud Services Market, 2015-2020, 2020-2025F, 2030F, Value ($ Billion) 
Figure 98: Peru Cloud Services Market, 2015-2020, 2020-2025F, 2030F, Value ($ Billion) 
Figure 99: Venezuela Cloud Services Market, 2015-2020, 2020-2025F, 2030F, Value ($ Billion) 
Figure 100: Middle East, Cloud Services Market, 2020, By Country, Value ($ Billion) 
Figure 101: Middle East, Cloud Services Market, 2015-2020, 2020-2025F, 2030F, Historic And Forecast, By Country 
Figure 102: Middle East, Cloud Services Market, 2015-2020, 2020-2025F, 2030F, Growth And Market Share Comparison, By Country 
Figure 103: Cloud Services Market Size, Percentage Of GDP, 2015-2025, Middle East Countries 
Figure 104: Number of Enterprises, Cloud Services Market, Cloud Services Market/Number of Enterprises, 2020, Middle East Countries 
Figure 105: Number of Employees, Cloud Services Market, Cloud Services Market/Number of Employees, 2020, Middle East Countries 
Figure 106: Middle East Cloud Services Market, Segmentation By Type, 2015-2020, 2020-2025F, 2030F, Value ($ Billion) 
Figure 107: Saudi Arabia Cloud Services Market, 2015-2020, 2020-2025F, 2030F, Value ($ Billion) 
Figure 108: Israel Cloud Services Market, 2015-2020, 2020-2025F, 2030F, Value ($ Billion) 
Figure 109: Turkey Cloud Services Market, 2015-2020, 2020-2025F, 2030F, Value ($ Billion) 
Figure 110: UAE Cloud Services Market, 2015-2020, 2020-2025F, 2030F, Value ($ Billion) 
Figure 111: Africa, Cloud Services Market, 2020, By Country, Value ($ Billion) 
Figure 112: Africa, Cloud Services Market, 2015-2020, 2020-2025F, 2030F, Historic And Forecast, By Country 
Figure 113: Africa, Cloud Services Market, 2015-2020, 2020-2025F, 2030F, Growth And Market Share Comparison, By Country 
Figure 114: Cloud Services Market Size, Percentage Of GDP, 2015-2025, Africa Countries 
Figure 115: Number of Enterprises, Cloud Services Market, Cloud Services Market/Number of Enterprises, 2020, Africa Countries 
Figure 116: Number of Employees, Cloud Services Market, Cloud Services Market/Number of Employees, 2020, Africa Countries 
Figure 117: Africa Cloud Services Market, Segmentation By Type, 2015-2020, 2020-2025F, 2030F, Value ($ Billion) 
Figure 118: Egypt Cloud Services Market, 2015-2020, 2020-2025F, 2030F, Value ($ Billion) 
Figure 119: Nigeria Cloud Services Market, 2015-2020, 2020-2025F, 2030F, Value ($ Billion) 
Figure 120: South Africa Cloud Services Market, 2015-2020, 2020-2025F, 2030F, Value ($ Billion) 
Figure 121: IBM Financial Performance 
Figure 122: Microsoft Financial Performance 
Figure 123: Amazon Financial Performance 
Figure 124: Google Financial Performance 
Figure 125: Salesforce Financial Performance 
Figure 126: IT Services Market Historic and Forecast, 2015-2020, 2020-2025F, 2030F, Growth, By Segment, Value ($ Billion), Global 
Figure 127: Global IT Services Market, 2020, By Region, Value ($ Billion) 
Figure 128: Global IT Services Market, 2015-2020, 2020-2025F, 2030F, Historic And Forecast, By Region 
Figure 129: Global IT Services Market, 2015-2020, 2020-2025F, 2030F, Segmentation By Type, Value ($ Billion) 
Figure 130: Global Cloud Services Market In 2025- Growth Countries 
Figure 131: Global Cloud Services Market In 2025- Growth Segments 
Figure 132: Global Cloud Services Market In 2025- Growth Strategies 
</t>
  </si>
  <si>
    <t xml:space="preserve">Figure 1: Historic Market Growth, Value ($ Billion) 
Figure 2: Forecast Market Growth, Value ($ Billion) 
Figure 3: Global Computer Peripheral Equipment Market, 2020, By Region, Value ($ Billion) 
Figure 4: Global Computer Peripheral Equipment Market, 2015-2020, 2020-2025F, 2030F, Historic And Forecast, By Region 
Figure 5: Global Computer Peripheral Equipment Market, Growth And Market Share Comparison, By Region 
Figure 6: Global Computer Peripheral Equipment Market, Segmentation By Type, Historic and Forecast, 2015-2020, 2020-2025F, 2030F, $ Billion 
Figure 7: Global Computer Peripheral Equipment Market, Segmentation By Connectivity, Historic and Forecast, 2015-2020, 2020-2025F, 2030F, $ Billion 
Figure 8: Global Computer Peripheral Equipment Market, Segmentation By End-Use, Historic and Forecast, 2015-2020, 2020-2025F, 2030F, $ Billion 
Figure 9: Computer Peripheral Equipment Market Size, Percentage Of GDP, 2015-2025, Global 
Figure 10: Per Capita Average Computer Peripheral Equipment Market Expenditure, 2015-2025, Global 
Figure 11: Asia-Pacific, Computer Peripheral Equipment Market, 2020, By Country, Value ($ Billion) 
Figure 12: Asia-Pacific, Computer Peripheral Equipment Market, 2015-2020, 2020-2025F, 2030F, Historic And Forecast, By Country 
Figure 13: Asia-Pacific, Computer Peripheral Equipment Market, 2015-2020, 2020-2025F, 2030F, Growth And Market Share Comparison, By Country 
Figure 14: Computer Peripheral Equipment Market Size, Percentage Of GDP, 2015-2025, Asia-Pacific Countries 
Figure 15: Number of Enterprises, Computer Peripheral Equipment Market, Computer Peripheral Equipment Market/Number of Enterprises, 2020, Asia-Pacific Countries 
Figure 16: Number of Employees, Computer Peripheral Equipment Market, Computer Peripheral Equipment Market/Number of Employees, 2020, Asia-Pacific Countries 
Figure 17: Asia-Pacific Computer Peripheral Equipment Market, Segmentation By Type, 2015-2020, 2020-2025F, 2030F, Value ($ Billion) 
Figure 18: China Computer Peripheral Equipment Market, 2015-2020, 2020-2025F, 2030F, Value ($ Billion) 
Figure 19: China Computer Peripheral Equipment Market, Segmentation By Type, 2015-2020, 2020-2025F, 2030F, Value ($ Billion) 
Figure 20: Australia Computer Peripheral Equipment Market, 2015-2020, 2020-2025F, 2030F, Value ($ Billion) 
Figure 21: Australia Computer Peripheral Equipment Market, Segmentation By Type, 2015-2020, 2020-2025F, 2030F, Value ($ Billion) 
Figure 22: Hong Kong Computer Peripheral Equipment Market, 2015-2020, 2020-2025F, 2030F, Value ($ Billion) 
Figure 23: India Computer Peripheral Equipment Market, 2015-2020, 2020-2025F, 2030F, Value ($ Billion) 
Figure 24: India Computer Peripheral Equipment Market, Segmentation By Type, 2015-2020, 2020-2025F, 2030F, Value ($ Billion) 
Figure 25: Indonesia Computer Peripheral Equipment Market, 2015-2020, 2020-2025F, 2030F, Value ($ Billion) 
Figure 26: Indonesia Computer Peripheral Equipment Market, Segmentation By Type, 2015-2020, 2020-2025F, 2030F, Value ($ Billion) 
Figure 27: Japan Computer Peripheral Equipment Market, 2015-2020, 2020-2025F, 2030F, Value ($ Billion) 
Figure 28: Japan Computer Peripheral Equipment Market, Segmentation By Type, 2015-2020, 2020-2025F, 2030F, Value ($ Billion) 
Figure 29: Malaysia Computer Peripheral Equipment Market, 2015-2020, 2020-2025F, 2030F, Value ($ Billion) 
Figure 30: New Zealand Computer Peripheral Equipment Market, 2015-2020, 2020-2025F, 2030F, Value ($ Billion) 
Figure 31: Philippines Computer Peripheral Equipment Market, 2015-2020, 2020-2025F, 2030F, Value ($ Billion) 
Figure 32: Singapore Computer Peripheral Equipment Market, 2015-2020, 2020-2025F, 2030F, Value ($ Billion) 
Figure 33: South Korea Computer Peripheral Equipment Market, 2015-2020, 2020-2025F, 2030F, Value ($ Billion) 
Figure 34: Thailand Computer Peripheral Equipment Market, 2015-2020, 2020-2025F, 2030F, Value ($ Billion) 
Figure 35: Vietnam Computer Peripheral Equipment Market, 2015-2020, 2020-2025F, 2030F, Value ($ Billion) 
Figure 36: Western Europe, Computer Peripheral Equipment Market, 2020, By Country, Value ($ Billion) 
Figure 37: Western Europe, Computer Peripheral Equipment Market, 2015-2020, 2020-2025F, 2030F, Historic And Forecast, By Country 
Figure 38: Western Europe, Computer Peripheral Equipment Market, 2015-2020, 2020-2025F, 2030F, Growth And Market Share Comparison, By Country 
Figure 39: Computer Peripheral Equipment Market Size, Percentage Of GDP, 2015-2025, Western Europe Countries 
Figure 40: Number of Enterprises, Computer Peripheral Equipment Market, Computer Peripheral Equipment Market/Number of Enterprises, 2020, Western Europe Countries 
Figure 41: Number of Employees, Computer Peripheral Equipment Market, Computer Peripheral Equipment Market/Number of Employees, 2020, Western Europe Countries 
Figure 42: Western Europe Computer Peripheral Equipment Market, Segmentation By Type, 2015-2020, 2020-2025F, 2030F, Value ($ Billion) 
Figure 43: Austria Computer Peripheral Equipment Market, 2015-2020, 2020-2025F, 2030F, Value ($ Billion) 
Figure 44: Belgium Computer Peripheral Equipment Market, 2015-2020, 2020-2025F, 2030F, Value ($ Billion) 
Figure 45: Denmark Computer Peripheral Equipment Market, 2015-2020, 2020-2025F, 2030F, Value ($ Billion) 
Figure 46: Finland Computer Peripheral Equipment Market, 2015-2020, 2020-2025F, 2030F, Value ($ Billion) 
Figure 47: France Computer Peripheral Equipment Market, 2015-2020, 2020-2025F, 2030F, Value ($ Billion) 
Figure 48: France Computer Peripheral Equipment Market, Segmentation By Type, 2015-2020, 2020-2025F, 2030F, Value ($ Billion) 
Figure 49: Germany Computer Peripheral Equipment Market, 2015-2020, 2020-2025F, 2030F, Value ($ Billion) 
Figure 50: Germany Computer Peripheral Equipment Market, Segmentation By Type, 2015-2020, 2020-2025F, 2030F, Value ($ Billion) 
Figure 51: Ireland Computer Peripheral Equipment Market, 2015-2020, 2020-2025F, 2030F, Value ($ Billion) 
Figure 52: Italy Computer Peripheral Equipment Market, 2015-2020, 2020-2025F, 2030F, Value ($ Billion) 
Figure 53: Netherlands Computer Peripheral Equipment Market, 2015-2020, 2020-2025F, 2030F, Value ($ Billion) 
Figure 54: Norway Computer Peripheral Equipment Market, 2015-2020, 2020-2025F, 2030F, Value ($ Billion) 
Figure 55: Portugal Computer Peripheral Equipment Market, 2015-2020, 2020-2025F, 2030F, Value ($ Billion) 
Figure 56: Spain Computer Peripheral Equipment Market, 2015-2020, 2020-2025F, 2030F, Value ($ Billion) 
Figure 57: Sweden Computer Peripheral Equipment Market, 2015-2020, 2020-2025F, 2030F, Value ($ Billion) 
Figure 58: Switzerland Computer Peripheral Equipment Market, 2015-2020, 2020-2025F, 2030F, Value ($ Billion) 
Figure 59: UK Computer Peripheral Equipment Market, 2015-2020, 2020-2025F, 2030F, Value ($ Billion) 
Figure 60: UK Computer Peripheral Equipment Market, Segmentation By Type, 2015-2020, 2020-2025F, 2030F, Value ($ Billion) 
Figure 61: Eastern Europe, Computer Peripheral Equipment Market, 2020, By Country, Value ($ Billion) 
Figure 62: Eastern Europe, Computer Peripheral Equipment Market, 2015-2020, 2020-2025F, 2030F, Historic And Forecast, By Country 
Figure 63: Eastern Europe, Computer Peripheral Equipment Market, 2015-2020, 2020-2025F, 2030F, Growth And Market Share Comparison, By Country 
Figure 64: Computer Peripheral Equipment Market Size, Percentage Of GDP, 2015-2025, Eastern Europe Countries 
Figure 65: Number of Enterprises, Computer Peripheral Equipment Market, Computer Peripheral Equipment Market/Number of Enterprises, 2020, Eastern Europe Countries 
Figure 66: Number of Employees, Computer Peripheral Equipment Market, Computer Peripheral Equipment Market/Number of Employees, 2020, Eastern Europe Countries 
Figure 67: Eastern Europe Computer Peripheral Equipment Market, Segmentation By Type, 2015-2020, 2020-2025F, 2030F, Value ($ Billion) 
Figure 68: Czech Republic Computer Peripheral Equipment Market, 2015-2020, 2020-2025F, 2030F, Value ($ Billion) 
Figure 69: Poland Computer Peripheral Equipment Market, 2015-2020, 2020-2025F, 2030F, Value ($ Billion) 
Figure 70: Romania Computer Peripheral Equipment Market, 2015-2020, 2020-2025F, 2030F, Value ($ Billion) 
Figure 71: Russia Computer Peripheral Equipment Market, 2015-2020, 2020-2025F, 2030F, Value ($ Billion) 
Figure 72: Russia Computer Peripheral Equipment Market, Segmentation By Type, 2015-2020, 2020-2025F, 2030F, Value ($ Billion) 
Figure 73: North America, Computer Peripheral Equipment Market, 2020, By Country, Value ($ Billion) 
Figure 74: North America, Computer Peripheral Equipment Market, 2015-2020, 2020-2025F, 2030F, Historic And Forecast, By Country 
Figure 75: North America, Computer Peripheral Equipment Market, 2015-2020, 2020-2025F, 2030F, Growth And Market Share Comparison, By Country 
Figure 76: Computer Peripheral Equipment Market Size, Percentage Of GDP, 2015-2025, North America Countries 
Figure 77: Number of Enterprises, Computer Peripheral Equipment Market, Computer Peripheral Equipment Market/Number of Enterprises, 2020, North America Countries 
Figure 78: Number of Employees, Computer Peripheral Equipment Market, Computer Peripheral Equipment Market/Number of Employees, 2020, North America Countries 
Figure 79: North America Computer Peripheral Equipment Market, Segmentation By Type, 2015-2020, 2020-2025F, 2030F, Value ($ Billion) 
Figure 80: Canada Computer Peripheral Equipment Market, 2015-2020, 2020-2025F, 2030F, Value ($ Billion) 
Figure 81: Mexico Computer Peripheral Equipment Market, 2015-2020, 2020-2025F, 2030F, Value ($ Billion) 
Figure 82: USA Computer Peripheral Equipment Market, 2015-2020, 2020-2025F, 2030F, Value ($ Billion) 
Figure 83: USA Computer Peripheral Equipment Market, Segmentation By Type, 2015-2020, 2020-2025F, 2030F, Value ($ Billion) 
Figure 84: South America, Computer Peripheral Equipment Market, 2020, By Country, Value ($ Billion) 
Figure 85: South America, Computer Peripheral Equipment Market, 2015-2020, 2020-2025F, 2030F, Historic And Forecast, By Country 
Figure 86: South America, Computer Peripheral Equipment Market, 2015-2020, 2020-2025F, 2030F, Growth And Market Share Comparison, By Country 
Figure 87: Computer Peripheral Equipment Market Size, Percentage Of GDP, 2015-2025, South America Countries 
Figure 88: Number of Enterprises, Computer Peripheral Equipment Market, Computer Peripheral Equipment Market/Number of Enterprises, 2020, South America Countries 
Figure 89: Number of Employees, Computer Peripheral Equipment Market, Computer Peripheral Equipment Market/Number of Employees, 2020, South America Countries 
Figure 90: South America Computer Peripheral Equipment Market, Segmentation By Type, 2015-2020, 2020-2025F, 2030F, Value ($ Billion) 
Figure 91: Argentina Computer Peripheral Equipment Market, 2015-2020, 2020-2025F, 2030F, Value ($ Billion) 
Figure 92: Brazil Computer Peripheral Equipment Market, 2015-2020, 2020-2025F, 2030F, Value ($ Billion) 
Figure 93: Brazil Computer Peripheral Equipment Market, Segmentation By Type, 2015-2020, 2020-2025F, 2030F, Value ($ Billion) 
Figure 94: Chile Computer Peripheral Equipment Market, 2015-2020, 2020-2025F, 2030F, Value ($ Billion) 
Figure 95: Colombia Computer Peripheral Equipment Market, 2015-2020, 2020-2025F, 2030F, Value ($ Billion) 
Figure 96: Peru Computer Peripheral Equipment Market, 2015-2020, 2020-2025F, 2030F, Value ($ Billion) 
Figure 97: Venezuela Computer Peripheral Equipment Market, 2015-2020, 2020-2025F, 2030F, Value ($ Billion) 
Figure 98: Middle East, Computer Peripheral Equipment Market, 2020, By Country, Value ($ Billion) 
Figure 99: Middle East, Computer Peripheral Equipment Market, 2015-2020, 2020-2025F, 2030F, Historic And Forecast, By Country 
Figure 100: Middle East, Computer Peripheral Equipment Market, 2015-2020, 2020-2025F, 2030F, Growth And Market Share Comparison, By Country 
Figure 101: Computer Peripheral Equipment Market Size, Percentage Of GDP, 2015-2025, Middle East Countries 
Figure 102: Number of Enterprises, Computer Peripheral Equipment Market, Computer Peripheral Equipment Market/Number of Enterprises, 2020, Middle East Countries 
Figure 103: Number of Employees, Computer Peripheral Equipment Market, Computer Peripheral Equipment Market/Number of Employees, 2020, Middle East Countries 
Figure 104: Middle East Computer Peripheral Equipment Market, Segmentation By Type, 2015-2020, 2020-2025F, 2030F, Value ($ Billion) 
Figure 105: Saudi Arabia Computer Peripheral Equipment Market, 2015-2020, 2020-2025F, 2030F, Value ($ Billion) 
Figure 106: Israel Computer Peripheral Equipment Market, 2015-2020, 2020-2025F, 2030F, Value ($ Billion) 
Figure 107: Turkey Computer Peripheral Equipment Market, 2015-2020, 2020-2025F, 2030F, Value ($ Billion) 
Figure 108: UAE Computer Peripheral Equipment Market, 2015-2020, 2020-2025F, 2030F, Value ($ Billion) 
Figure 109: Africa, Computer Peripheral Equipment Market, 2020, By Country, Value ($ Billion) 
Figure 110: Africa, Computer Peripheral Equipment Market, 2015-2020, 2020-2025F, 2030F, Historic And Forecast, By Country 
Figure 111: Africa, Computer Peripheral Equipment Market, 2015-2020, 2020-2025F, 2030F, Growth And Market Share Comparison, By Country 
Figure 112: Computer Peripheral Equipment Market Size, Percentage Of GDP, 2015-2025, Africa Countries 
Figure 113: Number of Enterprises, Computer Peripheral Equipment Market, Computer Peripheral Equipment Market/Number of Enterprises, 2020, Africa Countries 
Figure 114: Number of Employees, Computer Peripheral Equipment Market, Computer Peripheral Equipment Market/Number of Employees, 2020, Africa Countries 
Figure 115: Africa Computer Peripheral Equipment Market, Segmentation By Type, 2015-2020, 2020-2025F, 2030F, Value ($ Billion) 
Figure 116: Egypt Computer Peripheral Equipment Market, 2015-2020, 2020-2025F, 2030F, Value ($ Billion) 
Figure 117: Nigeria Computer Peripheral Equipment Market, 2015-2020, 2020-2025F, 2030F, Value ($ Billion) 
Figure 118: South Africa Computer Peripheral Equipment Market, 2015-2020, 2020-2025F, 2030F, Value ($ Billion) 
Figure 119: HP Financial Performance 
Figure 120: IBM Financial Performance 
Figure 121: Apple Financial Performance 
Figure 122: Logitech Financial Performance 
Figure 123: Epson Financial Performance 
Figure 124: Computer Hardware Market Historic and Forecast, 2015-2020, 2020-2025F, 2030F, Growth, By Segment, Value ($ Billion), Global 
Figure 125: Global Computer Hardware Market, 2020, By Region, Value ($ Billion) 
Figure 126: Global Computer Hardware Market, 2015-2020, 2020-2025F, 2030F, Historic And Forecast, By Region 
Figure 127: Global Computer Hardware Market, 2015-2020, 2020-2025F, 2030F, Segmentation By Type, Value ($ Billion) 
Figure 128: Global Computer Peripheral Equipment Market In 2025- Growth Countries 
Figure 129: Global Computer Peripheral Equipment Market In 2025- Growth Segments 
Figure 130: Global Computer Peripheral Equipment Market In 2025- Growth Strategies 
</t>
  </si>
  <si>
    <t xml:space="preserve">Figure 1: Historic Market Growth, Value ($ Billion) 
Figure 2: Forecast Market Growth, Value ($ Billion) 
Figure 3: Global Computers Market, 2020, By Region, Value ($ Billion) 
Figure 4: Global Computers Market, 2015-2020, 2020-2025F, 2030F, Historic And Forecast, By Region 
Figure 5: Global Computers Market, Growth And Market Share Comparison, By Region 
Figure 6: Global Computers Market, Segmentation By Type, Historic and Forecast, 2015-2020, 2020-2025F, 2030F, $ Billion 
Figure 7: Global Computers Market, Segmentation By Application, Historic and Forecast, 2015-2020, 2020-2025F, 2030F, $ Billion 
Figure 8: Computers Market Size, Percentage Of GDP, 2015-2025, Global 
Figure 9: Per Capita Average Computers Market Expenditure, 2015-2025, Global 
Figure 10: Asia-Pacific, Computers Market, 2020, By Country, Value ($ Billion) 
Figure 11: Asia-Pacific, Computers Market, 2015-2020, 2020-2025F, 2030F, Historic And Forecast, By Country 
Figure 12: Asia-Pacific, Computers Market, 2015-2020, 2020-2025F, 2030F, Growth And Market Share Comparison, By Country 
Figure 13: Per Capita Average Computers Expenditure, 2015-2025, Asia-Pacific Countries 
Figure 14: Number of Enterprises, Computers Market, Computers Market/Number of Enterprises, 2020, Asia-Pacific Countries 
Figure 15: Number of Employees, Computers Market, Computers Market/Number of Employees, 2020, Asia-Pacific Countries 
Figure 16: Asia-Pacific Computers Market, Segmentation By Type, 2015-2020, 2020-2025F, 2030F, Value ($ Billion) 
Figure 17: China Computers Market, 2015-2020, 2020-2025F, 2030F, Value ($ Billion) 
Figure 18: China Computers Market, Segmentation By Type, 2015-2020, 2020-2025F, 2030F, Value ($ Billion) 
Figure 19: Australia Computers Market, 2015-2020, 2020-2025F, 2030F, Value ($ Billion) 
Figure 20: Australia Computers Market, Segmentation By Type, 2015-2020, 2020-2025F, 2030F, Value ($ Billion) 
Figure 21: Hong Kong Computers Market, 2015-2020, 2020-2025F, 2030F, Value ($ Billion) 
Figure 22: India Computers Market, 2015-2020, 2020-2025F, 2030F, Value ($ Billion) 
Figure 23: India Computers Market, Segmentation By Type, 2015-2020, 2020-2025F, 2030F, Value ($ Billion) 
Figure 24: Indonesia Computers Market, 2015-2020, 2020-2025F, 2030F, Value ($ Billion) 
Figure 25: Indonesia Computers Market, Segmentation By Type, 2015-2020, 2020-2025F, 2030F, Value ($ Billion) 
Figure 26: Japan Computers Market, 2015-2020, 2020-2025F, 2030F, Value ($ Billion) 
Figure 27: Japan Computers Market, Segmentation By Type, 2015-2020, 2020-2025F, 2030F, Value ($ Billion) 
Figure 28: Malaysia Computers Market, 2015-2020, 2020-2025F, 2030F, Value ($ Billion) 
Figure 29: New Zealand Computers Market, 2015-2020, 2020-2025F, 2030F, Value ($ Billion) 
Figure 30: Philippines Computers Market, 2015-2020, 2020-2025F, 2030F, Value ($ Billion) 
Figure 31: Singapore Computers Market, 2015-2020, 2020-2025F, 2030F, Value ($ Billion) 
Figure 32: South Korea Computers Market, 2015-2020, 2020-2025F, 2030F, Value ($ Billion) 
Figure 33: Thailand Computers Market, 2015-2020, 2020-2025F, 2030F, Value ($ Billion) 
Figure 34: Vietnam Computers Market, 2015-2020, 2020-2025F, 2030F, Value ($ Billion) 
Figure 35: Western Europe, Computers Market, 2020, By Country, Value ($ Billion) 
Figure 36: Western Europe, Computers Market, 2015-2020, 2020-2025F, 2030F, Historic And Forecast, By Country 
Figure 37: Western Europe, Computers Market, 2015-2020, 2020-2025F, 2030F, Growth And Market Share Comparison, By Country 
Figure 38: Per Capita Average Computers Expenditure, 2015-2025, Western Europe Countries 
Figure 39: Number of Enterprises, Computers Market, Computers Market/Number of Enterprises, 2020, Western Europe Countries 
Figure 40: Number of Employees, Computers Market, Computers Market/Number of Employees, 2020, Western Europe Countries 
Figure 41: Western Europe Computers Market, Segmentation By Type, 2015-2020, 2020-2025F, 2030F, Value ($ Billion) 
Figure 42: Austria Computers Market, 2015-2020, 2020-2025F, 2030F, Value ($ Billion) 
Figure 43: Belgium Computers Market, 2015-2020, 2020-2025F, 2030F, Value ($ Billion) 
Figure 44: Denmark Computers Market, 2015-2020, 2020-2025F, 2030F, Value ($ Billion) 
Figure 45: Finland Computers Market, 2015-2020, 2020-2025F, 2030F, Value ($ Billion) 
Figure 46: France Computers Market, 2015-2020, 2020-2025F, 2030F, Value ($ Billion) 
Figure 47: France Computers Market, Segmentation By Type, 2015-2020, 2020-2025F, 2030F, Value ($ Billion) 
Figure 48: Germany Computers Market, 2015-2020, 2020-2025F, 2030F, Value ($ Billion) 
Figure 49: Germany Computers Market, Segmentation By Type, 2015-2020, 2020-2025F, 2030F, Value ($ Billion) 
Figure 50: Ireland Computers Market, 2015-2020, 2020-2025F, 2030F, Value ($ Billion) 
Figure 51: Italy Computers Market, 2015-2020, 2020-2025F, 2030F, Value ($ Billion) 
Figure 52: Netherlands Computers Market, 2015-2020, 2020-2025F, 2030F, Value ($ Billion) 
Figure 53: Norway Computers Market, 2015-2020, 2020-2025F, 2030F, Value ($ Billion) 
Figure 54: Portugal Computers Market, 2015-2020, 2020-2025F, 2030F, Value ($ Billion) 
Figure 55: Spain Computers Market, 2015-2020, 2020-2025F, 2030F, Value ($ Billion) 
Figure 56: Sweden Computers Market, 2015-2020, 2020-2025F, 2030F, Value ($ Billion) 
Figure 57: Switzerland Computers Market, 2015-2020, 2020-2025F, 2030F, Value ($ Billion) 
Figure 58: UK Computers Market, 2015-2020, 2020-2025F, 2030F, Value ($ Billion) 
Figure 59: UK Computers Market, Segmentation By Type, 2015-2020, 2020-2025F, 2030F, Value ($ Billion) 
Figure 60: Eastern Europe, Computers Market, 2020, By Country, Value ($ Billion) 
Figure 61: Eastern Europe, Computers Market, 2015-2020, 2020-2025F, 2030F, Historic And Forecast, By Country 
Figure 62: Eastern Europe, Computers Market, 2015-2020, 2020-2025F, 2030F, Growth And Market Share Comparison, By Country 
Figure 63: Per Capita Average Computers Expenditure, 2015-2025, Eastern Europe Countries 
Figure 64: Number of Enterprises, Computers Market, Computers Market/Number of Enterprises, 2020, Eastern Europe Countries 
Figure 65: Number of Employees, Computers Market, Computers Market/Number of Employees, 2020, Eastern Europe Countries 
Figure 66: Eastern Europe Computers Market, Segmentation By Type, 2015-2020, 2020-2025F, 2030F, Value ($ Billion) 
Figure 67: Czech Republic Computers Market, 2015-2020, 2020-2025F, 2030F, Value ($ Billion) 
Figure 68: Poland Computers Market, 2015-2020, 2020-2025F, 2030F, Value ($ Billion) 
Figure 69: Romania Computers Market, 2015-2020, 2020-2025F, 2030F, Value ($ Billion) 
Figure 70: Russia Computers Market, 2015-2020, 2020-2025F, 2030F, Value ($ Billion) 
Figure 71: Russia Computers Market, Segmentation By Type, 2015-2020, 2020-2025F, 2030F, Value ($ Billion) 
Figure 72: North America, Computers Market, 2020, By Country, Value ($ Billion) 
Figure 73: North America, Computers Market, 2015-2020, 2020-2025F, 2030F, Historic And Forecast, By Country 
Figure 74: North America, Computers Market, 2015-2020, 2020-2025F, 2030F, Growth And Market Share Comparison, By Country 
Figure 75: Per Capita Average Computers Expenditure, 2015-2025, North America Countries 
Figure 76: Number of Enterprises, Computers Market, Computers Market/Number of Enterprises, 2020, North America Countries 
Figure 77: Number of Employees, Computers Market, Computers Market/Number of Employees, 2020, North America Countries 
Figure 78: North America Computers Market, Segmentation By Type, 2015-2020, 2020-2025F, 2030F, Value ($ Billion) 
Figure 79: Canada Computers Market, 2015-2020, 2020-2025F, 2030F, Value ($ Billion) 
Figure 80: Mexico Computers Market, 2015-2020, 2020-2025F, 2030F, Value ($ Billion) 
Figure 81: USA Computers Market, 2015-2020, 2020-2025F, 2030F, Value ($ Billion) 
Figure 82: USA Computers Market, Segmentation By Type, 2015-2020, 2020-2025F, 2030F, Value ($ Billion) 
Figure 83: South America, Computers Market, 2020, By Country, Value ($ Billion) 
Figure 84: South America, Computers Market, 2015-2020, 2020-2025F, 2030F, Historic And Forecast, By Country 
Figure 85: South America, Computers Market, 2015-2020, 2020-2025F, 2030F, Growth And Market Share Comparison, By Country 
Figure 86: Per Capita Average Computers Expenditure, 2015-2025, South America Countries 
Figure 87: Number of Enterprises, Computers Market, Computers Market/Number of Enterprises, 2020, South America Countries 
Figure 88: Number of Employees, Computers Market, Computers Market/Number of Employees, 2020, South America Countries 
Figure 89: South America Computers Market, Segmentation By Type, 2015-2020, 2020-2025F, 2030F, Value ($ Billion) 
Figure 90: Argentina Computers Market, 2015-2020, 2020-2025F, 2030F, Value ($ Billion) 
Figure 91: Brazil Computers Market, 2015-2020, 2020-2025F, 2030F, Value ($ Billion) 
Figure 92: Brazil Computers Market, Segmentation By Type, 2015-2020, 2020-2025F, 2030F, Value ($ Billion) 
Figure 93: Chile Computers Market, 2015-2020, 2020-2025F, 2030F, Value ($ Billion) 
Figure 94: Colombia Computers Market, 2015-2020, 2020-2025F, 2030F, Value ($ Billion) 
Figure 95: Peru Computers Market, 2015-2020, 2020-2025F, 2030F, Value ($ Billion) 
Figure 96: Venezuela Computers Market, 2015-2020, 2020-2025F, 2030F, Value ($ Billion) 
Figure 97: Middle East, Computers Market, 2020, By Country, Value ($ Billion) 
Figure 98: Middle East, Computers Market, 2015-2020, 2020-2025F, 2030F, Historic And Forecast, By Country 
Figure 99: Middle East, Computers Market, 2015-2020, 2020-2025F, 2030F, Growth And Market Share Comparison, By Country 
Figure 100: Per Capita Average Computers Expenditure, 2015-2025, Middle East Countries 
Figure 101: Number of Enterprises, Computers Market, Computers Market/Number of Enterprises, 2020, Middle East Countries 
Figure 102: Number of Employees, Computers Market, Computers Market/Number of Employees, 2020, Middle East Countries 
Figure 103: Middle East Computers Market, Segmentation By Type, 2015-2020, 2020-2025F, 2030F, Value ($ Billion) 
Figure 104: Saudi Arabia Computers Market, 2015-2020, 2020-2025F, 2030F, Value ($ Billion) 
Figure 105: Israel Computers Market, 2015-2020, 2020-2025F, 2030F, Value ($ Billion) 
Figure 106: Turkey Computers Market, 2015-2020, 2020-2025F, 2030F, Value ($ Billion) 
Figure 107: UAE Computers Market, 2015-2020, 2020-2025F, 2030F, Value ($ Billion) 
Figure 108: Africa, Computers Market, 2020, By Country, Value ($ Billion) 
Figure 109: Africa, Computers Market, 2015-2020, 2020-2025F, 2030F, Historic And Forecast, By Country 
Figure 110: Africa, Computers Market, 2015-2020, 2020-2025F, 2030F, Growth And Market Share Comparison, By Country 
Figure 111: Per Capita Average Computers Expenditure, 2015-2025, Africa Countries 
Figure 112: Number of Enterprises, Computers Market, Computers Market/Number of Enterprises, 2020, Africa Countries 
Figure 113: Number of Employees, Computers Market, Computers Market/Number of Employees, 2020, Africa Countries 
Figure 114: Africa Computers Market, Segmentation By Type, 2015-2020, 2020-2025F, 2030F, Value ($ Billion) 
Figure 115: Egypt Computers Market, 2015-2020, 2020-2025F, 2030F, Value ($ Billion) 
Figure 116: Nigeria Computers Market, 2015-2020, 2020-2025F, 2030F, Value ($ Billion) 
Figure 117: South Africa Computers Market, 2015-2020, 2020-2025F, 2030F, Value ($ Billion) 
Figure 118: HP Financial Performance 
Figure 119: Apple Financial Performance 
Figure 120: Advantech Financial Performance 
Figure 121: Eurotech Financial Performance 
Figure 122: Kontron Financial Performance 
Figure 123: Computer Hardware Market Historic and Forecast, 2015-2020, 2020-2025F, 2030F, Growth, By Segment, Value ($ Billion), Global 
Figure 124: Global Computer Hardware Market, 2020, By Region, Value ($ Billion) 
Figure 125: Global Computer Hardware Market, 2015-2020, 2020-2025F, 2030F, Historic And Forecast, By Region 
Figure 126: Global Computer Hardware Market, 2015-2020, 2020-2025F, 2030F, Segmentation By Type, Value ($ Billion) 
Figure 127: Global Computers Market In 2025- Growth Countries 
Figure 128: Global Computers Market In 2025- Growth Segments 
Figure 129: Global Computers Market In 2025- Growth Strategies 
</t>
  </si>
  <si>
    <t xml:space="preserve">Figure 1: Historic Market Growth, Value ($ Billion) 
Figure 2: Forecast Market Growth, Value ($ Billion) 
Figure 3: Global Wireless Telecommunication Carriers Market, 2020, By Region, Value ($ Billion) 
Figure 4: Global Wireless Telecommunication Carriers Market, 2015-2020, 2020-2025F, 2030F, Historic And Forecast, By Region 
Figure 5: Global Wireless Telecommunication Carriers Market, Growth And Market Share Comparison, By Region 
Figure 6: Global Wireless Telecommunication Carriers Market, Segmentation By Type, Historic and Forecast, 2015-2020, 2020-2025F, 2030F, $ Billion 
Figure 7: Global Wireless Telecommunication Carriers Market, Segmentation By Application, Historic and Forecast, 2015-2020, 2020-2025F, 2030F, $ Billion 
Figure 8: Global Wireless Telecommunication Carriers Market, Segmentation By Product, Historic and Forecast, 2015-2020, 2020-2025F, 2030F, $ Billion 
Figure 9: Global Wireless Telecommunication Carriers Market, Segmentation By Technology, Historic and Forecast, 2015-2020, 2020-2025F, 2030F, $ Billion 
Figure 10: Wireless Telecommunication Carriers Market Size, Percentage Of GDP, 2015-2025, Global 
Figure 11: Per Capita Average Wireless Telecommunication Carriers Market Expenditure, 2015-2025, Global 
Figure 12: Asia-Pacific, Wireless Telecommunication Carriers Market, 2020, By Country, Value ($ Billion) 
Figure 13: Asia-Pacific, Wireless Telecommunication Carriers Market, 2015-2020, 2020-2025F, 2030F, Historic And Forecast, By Country 
Figure 14: Asia-Pacific, Wireless Telecommunication Carriers Market, 2015-2020, 2020-2025F, 2030F, Growth And Market Share Comparison, By Country 
Figure 15: Wireless Telecommunication Carriers Market Size, Percentage Of GDP, 2015-2025, Asia-Pacific Countries 
Figure 16: Number of Enterprises, Wireless Telecommunication Carriers Market, Wireless Telecommunication Carriers Market/Number of Enterprises, 2020, Asia-Pacific Countries 
Figure 17: Number of Employees, Wireless Telecommunication Carriers Market, Wireless Telecommunication Carriers Market/Number of Employees, 2020, Asia-Pacific Countries 
Figure 18: Asia-Pacific Wireless Telecommunication Carriers Market, Segmentation By Type, 2015-2020, 2020-2025F, 2030F, Value ($ Billion) 
Figure 19: China Wireless Telecommunication Carriers Market, 2015-2020, 2020-2025F, 2030F, Value ($ Billion) 
Figure 20: China Wireless Telecommunication Carriers Market, Segmentation By Type, 2015-2020, 2020-2025F, 2030F, Value ($ Billion) 
Figure 21: Australia Wireless Telecommunication Carriers Market, 2015-2020, 2020-2025F, 2030F, Value ($ Billion) 
Figure 22: Australia Wireless Telecommunication Carriers Market, Segmentation By Type, 2015-2020, 2020-2025F, 2030F, Value ($ Billion) 
Figure 23: Hong Kong Wireless Telecommunication Carriers Market, 2015-2020, 2020-2025F, 2030F, Value ($ Billion) 
Figure 24: India Wireless Telecommunication Carriers Market, 2015-2020, 2020-2025F, 2030F, Value ($ Billion) 
Figure 25: India Wireless Telecommunication Carriers Market, Segmentation By Type, 2015-2020, 2020-2025F, 2030F, Value ($ Billion) 
Figure 26: Indonesia Wireless Telecommunication Carriers Market, 2015-2020, 2020-2025F, 2030F, Value ($ Billion) 
Figure 27: Indonesia Wireless Telecommunication Carriers Market, Segmentation By Type, 2015-2020, 2020-2025F, 2030F, Value ($ Billion) 
Figure 28: Japan Wireless Telecommunication Carriers Market, 2015-2020, 2020-2025F, 2030F, Value ($ Billion) 
Figure 29: Japan Wireless Telecommunication Carriers Market, Segmentation By Type, 2015-2020, 2020-2025F, 2030F, Value ($ Billion) 
Figure 30: Malaysia Wireless Telecommunication Carriers Market, 2015-2020, 2020-2025F, 2030F, Value ($ Billion) 
Figure 31: New Zealand Wireless Telecommunication Carriers Market, 2015-2020, 2020-2025F, 2030F, Value ($ Billion) 
Figure 32: Philippines Wireless Telecommunication Carriers Market, 2015-2020, 2020-2025F, 2030F, Value ($ Billion) 
Figure 33: Singapore Wireless Telecommunication Carriers Market, 2015-2020, 2020-2025F, 2030F, Value ($ Billion) 
Figure 34: South Korea Wireless Telecommunication Carriers Market, 2015-2020, 2020-2025F, 2030F, Value ($ Billion) 
Figure 35: Thailand Wireless Telecommunication Carriers Market, 2015-2020, 2020-2025F, 2030F, Value ($ Billion) 
Figure 36: Vietnam Wireless Telecommunication Carriers Market, 2015-2020, 2020-2025F, 2030F, Value ($ Billion) 
Figure 37: Western Europe, Wireless Telecommunication Carriers Market, 2020, By Country, Value ($ Billion) 
Figure 38: Western Europe, Wireless Telecommunication Carriers Market, 2015-2020, 2020-2025F, 2030F, Historic And Forecast, By Country 
Figure 39: Western Europe, Wireless Telecommunication Carriers Market, 2015-2020, 2020-2025F, 2030F, Growth And Market Share Comparison, By Country 
Figure 40: Wireless Telecommunication Carriers Market Size, Percentage Of GDP, 2015-2025, Western Europe Countries 
Figure 41: Number of Enterprises, Wireless Telecommunication Carriers Market, Wireless Telecommunication Carriers Market/Number of Enterprises, 2020, Western Europe Countries 
Figure 42: Number of Employees, Wireless Telecommunication Carriers Market, Wireless Telecommunication Carriers Market/Number of Employees, 2020, Western Europe Countries 
Figure 43: Western Europe Wireless Telecommunication Carriers Market, Segmentation By Type, 2015-2020, 2020-2025F, 2030F, Value ($ Billion) 
Figure 44: Austria Wireless Telecommunication Carriers Market, 2015-2020, 2020-2025F, 2030F, Value ($ Billion) 
Figure 45: Belgium Wireless Telecommunication Carriers Market, 2015-2020, 2020-2025F, 2030F, Value ($ Billion) 
Figure 46: Denmark Wireless Telecommunication Carriers Market, 2015-2020, 2020-2025F, 2030F, Value ($ Billion) 
Figure 47: Finland Wireless Telecommunication Carriers Market, 2015-2020, 2020-2025F, 2030F, Value ($ Billion) 
Figure 48: France Wireless Telecommunication Carriers Market, 2015-2020, 2020-2025F, 2030F, Value ($ Billion) 
Figure 49: France Wireless Telecommunication Carriers Market, Segmentation By Type, 2015-2020, 2020-2025F, 2030F, Value ($ Billion) 
Figure 50: Germany Wireless Telecommunication Carriers Market, 2015-2020, 2020-2025F, 2030F, Value ($ Billion) 
Figure 51: Germany Wireless Telecommunication Carriers Market, Segmentation By Type, 2015-2020, 2020-2025F, 2030F, Value ($ Billion) 
Figure 52: Ireland Wireless Telecommunication Carriers Market, 2015-2020, 2020-2025F, 2030F, Value ($ Billion) 
Figure 53: Italy Wireless Telecommunication Carriers Market, 2015-2020, 2020-2025F, 2030F, Value ($ Billion) 
Figure 54: Netherlands Wireless Telecommunication Carriers Market, 2015-2020, 2020-2025F, 2030F, Value ($ Billion) 
Figure 55: Norway Wireless Telecommunication Carriers Market, 2015-2020, 2020-2025F, 2030F, Value ($ Billion) 
Figure 56: Portugal Wireless Telecommunication Carriers Market, 2015-2020, 2020-2025F, 2030F, Value ($ Billion) 
Figure 57: Spain Wireless Telecommunication Carriers Market, 2015-2020, 2020-2025F, 2030F, Value ($ Billion) 
Figure 58: Sweden Wireless Telecommunication Carriers Market, 2015-2020, 2020-2025F, 2030F, Value ($ Billion) 
Figure 59: Switzerland Wireless Telecommunication Carriers Market, 2015-2020, 2020-2025F, 2030F, Value ($ Billion) 
Figure 60: UK Wireless Telecommunication Carriers Market, 2015-2020, 2020-2025F, 2030F, Value ($ Billion) 
Figure 61: UK Wireless Telecommunication Carriers Market, Segmentation By Type, 2015-2020, 2020-2025F, 2030F, Value ($ Billion) 
Figure 62: Eastern Europe, Wireless Telecommunication Carriers Market, 2020, By Country, Value ($ Billion) 
Figure 63: Eastern Europe, Wireless Telecommunication Carriers Market, 2015-2020, 2020-2025F, 2030F, Historic And Forecast, By Country 
Figure 64: Eastern Europe, Wireless Telecommunication Carriers Market, 2015-2020, 2020-2025F, 2030F, Growth And Market Share Comparison, By Country 
Figure 65: Wireless Telecommunication Carriers Market Size, Percentage Of GDP, 2015-2025, Eastern Europe Countries 
Figure 66: Number of Enterprises, Wireless Telecommunication Carriers Market, Wireless Telecommunication Carriers Market/Number of Enterprises, 2020, Eastern Europe Countries 
Figure 67: Number of Employees, Wireless Telecommunication Carriers Market, Wireless Telecommunication Carriers Market/Number of Employees, 2020, Eastern Europe Countries 
Figure 68: Eastern Europe Wireless Telecommunication Carriers Market, Segmentation By Type, 2015-2020, 2020-2025F, 2030F, Value ($ Billion) 
Figure 69: Czech Republic Wireless Telecommunication Carriers Market, 2015-2020, 2020-2025F, 2030F, Value ($ Billion) 
Figure 70: Poland Wireless Telecommunication Carriers Market, 2015-2020, 2020-2025F, 2030F, Value ($ Billion) 
Figure 71: Romania Wireless Telecommunication Carriers Market, 2015-2020, 2020-2025F, 2030F, Value ($ Billion) 
Figure 72: Russia Wireless Telecommunication Carriers Market, 2015-2020, 2020-2025F, 2030F, Value ($ Billion) 
Figure 73: Russia Wireless Telecommunication Carriers Market, Segmentation By Type, 2015-2020, 2020-2025F, 2030F, Value ($ Billion) 
Figure 74: North America, Wireless Telecommunication Carriers Market, 2020, By Country, Value ($ Billion) 
Figure 75: North America, Wireless Telecommunication Carriers Market, 2015-2020, 2020-2025F, 2030F, Historic And Forecast, By Country 
Figure 76: North America, Wireless Telecommunication Carriers Market, 2015-2020, 2020-2025F, 2030F, Growth And Market Share Comparison, By Country 
Figure 77: Wireless Telecommunication Carriers Market Size, Percentage Of GDP, 2015-2025, North America Countries 
Figure 78: Number of Enterprises, Wireless Telecommunication Carriers Market, Wireless Telecommunication Carriers Market/Number of Enterprises, 2020, North America Countries 
Figure 79: Number of Employees, Wireless Telecommunication Carriers Market, Wireless Telecommunication Carriers Market/Number of Employees, 2020, North America Countries 
Figure 80: North America Wireless Telecommunication Carriers Market, Segmentation By Type, 2015-2020, 2020-2025F, 2030F, Value ($ Billion) 
Figure 81: Canada Wireless Telecommunication Carriers Market, 2015-2020, 2020-2025F, 2030F, Value ($ Billion) 
Figure 82: Mexico Wireless Telecommunication Carriers Market, 2015-2020, 2020-2025F, 2030F, Value ($ Billion) 
Figure 83: USA Wireless Telecommunication Carriers Market, 2015-2020, 2020-2025F, 2030F, Value ($ Billion) 
Figure 84: USA Wireless Telecommunication Carriers Market, Segmentation By Type, 2015-2020, 2020-2025F, 2030F, Value ($ Billion) 
Figure 85: South America, Wireless Telecommunication Carriers Market, 2020, By Country, Value ($ Billion) 
Figure 86: South America, Wireless Telecommunication Carriers Market, 2015-2020, 2020-2025F, 2030F, Historic And Forecast, By Country 
Figure 87: South America, Wireless Telecommunication Carriers Market, 2015-2020, 2020-2025F, 2030F, Growth And Market Share Comparison, By Country 
Figure 88: Wireless Telecommunication Carriers Market Size, Percentage Of GDP, 2015-2025, South America Countries 
Figure 89: Number of Enterprises, Wireless Telecommunication Carriers Market, Wireless Telecommunication Carriers Market/Number of Enterprises, 2020, South America Countries 
Figure 90: Number of Employees, Wireless Telecommunication Carriers Market, Wireless Telecommunication Carriers Market/Number of Employees, 2020, South America Countries 
Figure 91: South America Wireless Telecommunication Carriers Market, Segmentation By Type, 2015-2020, 2020-2025F, 2030F, Value ($ Billion) 
Figure 92: Argentina Wireless Telecommunication Carriers Market, 2015-2020, 2020-2025F, 2030F, Value ($ Billion) 
Figure 93: Brazil Wireless Telecommunication Carriers Market, 2015-2020, 2020-2025F, 2030F, Value ($ Billion) 
Figure 94: Brazil Wireless Telecommunication Carriers Market, Segmentation By Type, 2015-2020, 2020-2025F, 2030F, Value ($ Billion) 
Figure 95: Chile Wireless Telecommunication Carriers Market, 2015-2020, 2020-2025F, 2030F, Value ($ Billion) 
Figure 96: Colombia Wireless Telecommunication Carriers Market, 2015-2020, 2020-2025F, 2030F, Value ($ Billion) 
Figure 97: Peru Wireless Telecommunication Carriers Market, 2015-2020, 2020-2025F, 2030F, Value ($ Billion) 
Figure 98: Venezuela Wireless Telecommunication Carriers Market, 2015-2020, 2020-2025F, 2030F, Value ($ Billion) 
Figure 99: Middle East, Wireless Telecommunication Carriers Market, 2020, By Country, Value ($ Billion) 
Figure 100: Middle East, Wireless Telecommunication Carriers Market, 2015-2020, 2020-2025F, 2030F, Historic And Forecast, By Country 
Figure 101: Middle East, Wireless Telecommunication Carriers Market, 2015-2020, 2020-2025F, 2030F, Growth And Market Share Comparison, By Country 
Figure 102: Wireless Telecommunication Carriers Market Size, Percentage Of GDP, 2015-2025, Middle East Countries 
Figure 103: Number of Enterprises, Wireless Telecommunication Carriers Market, Wireless Telecommunication Carriers Market/Number of Enterprises, 2020, Middle East Countries 
Figure 104: Number of Employees, Wireless Telecommunication Carriers Market, Wireless Telecommunication Carriers Market/Number of Employees, 2020, Middle East Countries 
Figure 105: Middle East Wireless Telecommunication Carriers Market, Segmentation By Type, 2015-2020, 2020-2025F, 2030F, Value ($ Billion) 
Figure 106: Saudi Arabia Wireless Telecommunication Carriers Market, 2015-2020, 2020-2025F, 2030F, Value ($ Billion) 
Figure 107: Israel Wireless Telecommunication Carriers Market, 2015-2020, 2020-2025F, 2030F, Value ($ Billion) 
Figure 108: Turkey Wireless Telecommunication Carriers Market, 2015-2020, 2020-2025F, 2030F, Value ($ Billion) 
Figure 109: UAE Wireless Telecommunication Carriers Market, 2015-2020, 2020-2025F, 2030F, Value ($ Billion) 
Figure 110: Africa, Wireless Telecommunication Carriers Market, 2020, By Country, Value ($ Billion) 
Figure 111: Africa, Wireless Telecommunication Carriers Market, 2015-2020, 2020-2025F, 2030F, Historic And Forecast, By Country 
Figure 112: Africa, Wireless Telecommunication Carriers Market, 2015-2020, 2020-2025F, 2030F, Growth And Market Share Comparison, By Country 
Figure 113: Wireless Telecommunication Carriers Market Size, Percentage Of GDP, 2015-2025, Africa Countries 
Figure 114: Number of Enterprises, Wireless Telecommunication Carriers Market, Wireless Telecommunication Carriers Market/Number of Enterprises, 2020, Africa Countries 
Figure 115: Number of Employees, Wireless Telecommunication Carriers Market, Wireless Telecommunication Carriers Market/Number of Employees, 2020, Africa Countries 
Figure 116: Africa Wireless Telecommunication Carriers Market, Segmentation By Type, 2015-2020, 2020-2025F, 2030F, Value ($ Billion) 
Figure 117: Egypt Wireless Telecommunication Carriers Market, 2015-2020, 2020-2025F, 2030F, Value ($ Billion) 
Figure 118: Nigeria Wireless Telecommunication Carriers Market, 2015-2020, 2020-2025F, 2030F, Value ($ Billion) 
Figure 119: South Africa Wireless Telecommunication Carriers Market, 2015-2020, 2020-2025F, 2030F, Value ($ Billion) 
Figure 120: AT&amp;T Financial Performance 
Figure 121: China Mobile Financial Performance 
Figure 122: Verizon Communications Financial Performance 
Figure 123: Deutsche Telekom AG Financial Performance 
Figure 124: Telefonica SA Financial Performance 
Figure 125: Telecom Market Historic and Forecast, 2015-2020, 2020-2025F, 2030F, Growth, By Segment, Value ($ Billion), Global 
Figure 126: Global Telecom Market, 2020, By Region, Value ($ Billion) 
Figure 127: Global Telecom Market, 2015-2020, 2020-2025F, 2030F, Historic And Forecast, By Region 
Figure 128: Global Telecom Market, 2015-2020, 2020-2025F, 2030F, Segmentation By Type, Value ($ Billion) 
Figure 129: Global Wireless Telecommunication Carriers Market In 2025- Growth Countries 
Figure 130: Global Wireless Telecommunication Carriers Market In 2025- Growth Segments 
Figure 131: Global Wireless Telecommunication Carriers Market In 2025- Growth Strategies 
</t>
  </si>
  <si>
    <t xml:space="preserve">Figure 1: Historic Market Growth, Value ($ Billion) 
Figure 2: Forecast Market Growth, Value ($ Billion) 
Figure 3: Global Wired Telecommunication Carriers Market, 2020, By Region, Value ($ Billion) 
Figure 4: Global Wired Telecommunication Carriers Market, 2015-2020, 2020-2025F, 2030F, Historic And Forecast, By Region 
Figure 5: Global Wired Telecommunication Carriers Market, Growth And Market Share Comparison, By Region 
Figure 6: Global Wired Telecommunication Carriers Market, Segmentation By Type, Historic and Forecast, 2015-2020, 2020-2025F, 2030F, $ Billion 
Figure 7: Global Wired Telecommunication Carriers Market, Segmentation By Application, Historic and Forecast, 2015-2020, 2020-2025F, 2030F, $ Billion 
Figure 8: Wired Telecommunication Carriers Market Size, Percentage Of GDP, 2015-2025, Global 
Figure 9: Per Capita Average Wired Telecommunication Carriers Market Expenditure, 2015-2025, Global 
Figure 10: Asia-Pacific, Wired Telecommunication Carriers Market, 2020, By Country, Value ($ Billion) 
Figure 11: Asia-Pacific, Wired Telecommunication Carriers Market, 2015-2020, 2020-2025F, 2030F, Historic And Forecast, By Country 
Figure 12: Asia-Pacific, Wired Telecommunication Carriers Market, 2015-2020, 2020-2025F, 2030F, Growth And Market Share Comparison, By Country 
Figure 13: Wired Telecommunication Carriers Market Size, Percentage Of GDP, 2015-2025, Asia-Pacific Countries 
Figure 14: Number of Enterprises, Wired Telecommunication Carriers Market, Wired Telecommunication Carriers Market/Number of Enterprises, 2020, Asia-Pacific Countries 
Figure 15: Number of Employees, Wired Telecommunication Carriers Market, Wired Telecommunication Carriers Market/Number of Employees, 2020, Asia-Pacific Countries 
Figure 16: Asia-Pacific Wired Telecommunication Carriers Market, Segmentation By Type, 2015-2020, 2020-2025F, 2030F, Value ($ Billion) 
Figure 17: China Wired Telecommunication Carriers Market, 2015-2020, 2020-2025F, 2030F, Value ($ Billion) 
Figure 18: China Wired Telecommunication Carriers Market, Segmentation By Type, 2015-2020, 2020-2025F, 2030F, Value ($ Billion) 
Figure 19: Australia Wired Telecommunication Carriers Market, 2015-2020, 2020-2025F, 2030F, Value ($ Billion) 
Figure 20: Australia Wired Telecommunication Carriers Market, Segmentation By Type, 2015-2020, 2020-2025F, 2030F, Value ($ Billion) 
Figure 21: Hong Kong Wired Telecommunication Carriers Market, 2015-2020, 2020-2025F, 2030F, Value ($ Billion) 
Figure 22: India Wired Telecommunication Carriers Market, 2015-2020, 2020-2025F, 2030F, Value ($ Billion) 
Figure 23: India Wired Telecommunication Carriers Market, Segmentation By Type, 2015-2020, 2020-2025F, 2030F, Value ($ Billion) 
Figure 24: Indonesia Wired Telecommunication Carriers Market, 2015-2020, 2020-2025F, 2030F, Value ($ Billion) 
Figure 25: Indonesia Wired Telecommunication Carriers Market, Segmentation By Type, 2015-2020, 2020-2025F, 2030F, Value ($ Billion) 
Figure 26: Japan Wired Telecommunication Carriers Market, 2015-2020, 2020-2025F, 2030F, Value ($ Billion) 
Figure 27: Japan Wired Telecommunication Carriers Market, Segmentation By Type, 2015-2020, 2020-2025F, 2030F, Value ($ Billion) 
Figure 28: Malaysia Wired Telecommunication Carriers Market, 2015-2020, 2020-2025F, 2030F, Value ($ Billion) 
Figure 29: New Zealand Wired Telecommunication Carriers Market, 2015-2020, 2020-2025F, 2030F, Value ($ Billion) 
Figure 30: Philippines Wired Telecommunication Carriers Market, 2015-2020, 2020-2025F, 2030F, Value ($ Billion) 
Figure 31: Singapore Wired Telecommunication Carriers Market, 2015-2020, 2020-2025F, 2030F, Value ($ Billion) 
Figure 32: South Korea Wired Telecommunication Carriers Market, 2015-2020, 2020-2025F, 2030F, Value ($ Billion) 
Figure 33: Thailand Wired Telecommunication Carriers Market, 2015-2020, 2020-2025F, 2030F, Value ($ Billion) 
Figure 34: Vietnam Wired Telecommunication Carriers Market, 2015-2020, 2020-2025F, 2030F, Value ($ Billion) 
Figure 35: Western Europe, Wired Telecommunication Carriers Market, 2020, By Country, Value ($ Billion) 
Figure 36: Western Europe, Wired Telecommunication Carriers Market, 2015-2020, 2020-2025F, 2030F, Historic And Forecast, By Country 
Figure 37: Western Europe, Wired Telecommunication Carriers Market, 2015-2020, 2020-2025F, 2030F, Growth And Market Share Comparison, By Country 
Figure 38: Wired Telecommunication Carriers Market Size, Percentage Of GDP, 2015-2025, Western Europe Countries 
Figure 39: Number of Enterprises, Wired Telecommunication Carriers Market, Wired Telecommunication Carriers Market/Number of Enterprises, 2020, Western Europe Countries 
Figure 40: Number of Employees, Wired Telecommunication Carriers Market, Wired Telecommunication Carriers Market/Number of Employees, 2020, Western Europe Countries 
Figure 41: Western Europe Wired Telecommunication Carriers Market, Segmentation By Type, 2015-2020, 2020-2025F, 2030F, Value ($ Billion) 
Figure 42: Austria Wired Telecommunication Carriers Market, 2015-2020, 2020-2025F, 2030F, Value ($ Billion) 
Figure 43: Belgium Wired Telecommunication Carriers Market, 2015-2020, 2020-2025F, 2030F, Value ($ Billion) 
Figure 44: Denmark Wired Telecommunication Carriers Market, 2015-2020, 2020-2025F, 2030F, Value ($ Billion) 
Figure 45: Finland Wired Telecommunication Carriers Market, 2015-2020, 2020-2025F, 2030F, Value ($ Billion) 
Figure 46: France Wired Telecommunication Carriers Market, 2015-2020, 2020-2025F, 2030F, Value ($ Billion) 
Figure 47: France Wired Telecommunication Carriers Market, Segmentation By Type, 2015-2020, 2020-2025F, 2030F, Value ($ Billion) 
Figure 48: Germany Wired Telecommunication Carriers Market, 2015-2020, 2020-2025F, 2030F, Value ($ Billion) 
Figure 49: Germany Wired Telecommunication Carriers Market, Segmentation By Type, 2015-2020, 2020-2025F, 2030F, Value ($ Billion) 
Figure 50: Ireland Wired Telecommunication Carriers Market, 2015-2020, 2020-2025F, 2030F, Value ($ Billion) 
Figure 51: Italy Wired Telecommunication Carriers Market, 2015-2020, 2020-2025F, 2030F, Value ($ Billion) 
Figure 52: Netherlands Wired Telecommunication Carriers Market, 2015-2020, 2020-2025F, 2030F, Value ($ Billion) 
Figure 53: Norway Wired Telecommunication Carriers Market, 2015-2020, 2020-2025F, 2030F, Value ($ Billion) 
Figure 54: Portugal Wired Telecommunication Carriers Market, 2015-2020, 2020-2025F, 2030F, Value ($ Billion) 
Figure 55: Spain Wired Telecommunication Carriers Market, 2015-2020, 2020-2025F, 2030F, Value ($ Billion) 
Figure 56: Sweden Wired Telecommunication Carriers Market, 2015-2020, 2020-2025F, 2030F, Value ($ Billion) 
Figure 57: Switzerland Wired Telecommunication Carriers Market, 2015-2020, 2020-2025F, 2030F, Value ($ Billion) 
Figure 58: UK Wired Telecommunication Carriers Market, 2015-2020, 2020-2025F, 2030F, Value ($ Billion) 
Figure 59: UK Wired Telecommunication Carriers Market, Segmentation By Type, 2015-2020, 2020-2025F, 2030F, Value ($ Billion) 
Figure 60: Eastern Europe, Wired Telecommunication Carriers Market, 2020, By Country, Value ($ Billion) 
Figure 61: Eastern Europe, Wired Telecommunication Carriers Market, 2015-2020, 2020-2025F, 2030F, Historic And Forecast, By Country 
Figure 62: Eastern Europe, Wired Telecommunication Carriers Market, 2015-2020, 2020-2025F, 2030F, Growth And Market Share Comparison, By Country 
Figure 63: Wired Telecommunication Carriers Market Size, Percentage Of GDP, 2015-2025, Eastern Europe Countries 
Figure 64: Number of Enterprises, Wired Telecommunication Carriers Market, Wired Telecommunication Carriers Market/Number of Enterprises, 2020, Eastern Europe Countries 
Figure 65: Number of Employees, Wired Telecommunication Carriers Market, Wired Telecommunication Carriers Market/Number of Employees, 2020, Eastern Europe Countries 
Figure 66: Eastern Europe Wired Telecommunication Carriers Market, Segmentation By Type, 2015-2020, 2020-2025F, 2030F, Value ($ Billion) 
Figure 67: Czech Republic Wired Telecommunication Carriers Market, 2015-2020, 2020-2025F, 2030F, Value ($ Billion) 
Figure 68: Poland Wired Telecommunication Carriers Market, 2015-2020, 2020-2025F, 2030F, Value ($ Billion) 
Figure 69: Romania Wired Telecommunication Carriers Market, 2015-2020, 2020-2025F, 2030F, Value ($ Billion) 
Figure 70: Russia Wired Telecommunication Carriers Market, 2015-2020, 2020-2025F, 2030F, Value ($ Billion) 
Figure 71: Russia Wired Telecommunication Carriers Market, Segmentation By Type, 2015-2020, 2020-2025F, 2030F, Value ($ Billion) 
Figure 72: North America, Wired Telecommunication Carriers Market, 2020, By Country, Value ($ Billion) 
Figure 73: North America, Wired Telecommunication Carriers Market, 2015-2020, 2020-2025F, 2030F, Historic And Forecast, By Country 
Figure 74: North America, Wired Telecommunication Carriers Market, 2015-2020, 2020-2025F, 2030F, Growth And Market Share Comparison, By Country 
Figure 75: Wired Telecommunication Carriers Market Size, Percentage Of GDP, 2015-2025, North America Countries 
Figure 76: Number of Enterprises, Wired Telecommunication Carriers Market, Wired Telecommunication Carriers Market/Number of Enterprises, 2020, North America Countries 
Figure 77: Number of Employees, Wired Telecommunication Carriers Market, Wired Telecommunication Carriers Market/Number of Employees, 2020, North America Countries 
Figure 78: North America Wired Telecommunication Carriers Market, Segmentation By Type, 2015-2020, 2020-2025F, 2030F, Value ($ Billion) 
Figure 79: Canada Wired Telecommunication Carriers Market, 2015-2020, 2020-2025F, 2030F, Value ($ Billion) 
Figure 80: Mexico Wired Telecommunication Carriers Market, 2015-2020, 2020-2025F, 2030F, Value ($ Billion) 
Figure 81: USA Wired Telecommunication Carriers Market, 2015-2020, 2020-2025F, 2030F, Value ($ Billion) 
Figure 82: USA Wired Telecommunication Carriers Market, Segmentation By Type, 2015-2020, 2020-2025F, 2030F, Value ($ Billion) 
Figure 83: South America, Wired Telecommunication Carriers Market, 2020, By Country, Value ($ Billion) 
Figure 84: South America, Wired Telecommunication Carriers Market, 2015-2020, 2020-2025F, 2030F, Historic And Forecast, By Country 
Figure 85: South America, Wired Telecommunication Carriers Market, 2015-2020, 2020-2025F, 2030F, Growth And Market Share Comparison, By Country 
Figure 86: Wired Telecommunication Carriers Market Size, Percentage Of GDP, 2015-2025, South America Countries 
Figure 87: Number of Enterprises, Wired Telecommunication Carriers Market, Wired Telecommunication Carriers Market/Number of Enterprises, 2020, South America Countries 
Figure 88: Number of Employees, Wired Telecommunication Carriers Market, Wired Telecommunication Carriers Market/Number of Employees, 2020, South America Countries 
Figure 89: South America Wired Telecommunication Carriers Market, Segmentation By Type, 2015-2020, 2020-2025F, 2030F, Value ($ Billion) 
Figure 90: Argentina Wired Telecommunication Carriers Market, 2015-2020, 2020-2025F, 2030F, Value ($ Billion) 
Figure 91: Brazil Wired Telecommunication Carriers Market, 2015-2020, 2020-2025F, 2030F, Value ($ Billion) 
Figure 92: Brazil Wired Telecommunication Carriers Market, Segmentation By Type, 2015-2020, 2020-2025F, 2030F, Value ($ Billion) 
Figure 93: Chile Wired Telecommunication Carriers Market, 2015-2020, 2020-2025F, 2030F, Value ($ Billion) 
Figure 94: Colombia Wired Telecommunication Carriers Market, 2015-2020, 2020-2025F, 2030F, Value ($ Billion) 
Figure 95: Peru Wired Telecommunication Carriers Market, 2015-2020, 2020-2025F, 2030F, Value ($ Billion) 
Figure 96: Venezuela Wired Telecommunication Carriers Market, 2015-2020, 2020-2025F, 2030F, Value ($ Billion) 
Figure 97: Middle East, Wired Telecommunication Carriers Market, 2020, By Country, Value ($ Billion) 
Figure 98: Middle East, Wired Telecommunication Carriers Market, 2015-2020, 2020-2025F, 2030F, Historic And Forecast, By Country 
Figure 99: Middle East, Wired Telecommunication Carriers Market, 2015-2020, 2020-2025F, 2030F, Growth And Market Share Comparison, By Country 
Figure 100: Wired Telecommunication Carriers Market Size, Percentage Of GDP, 2015-2025, Middle East Countries 
Figure 101: Number of Enterprises, Wired Telecommunication Carriers Market, Wired Telecommunication Carriers Market/Number of Enterprises, 2020, Middle East Countries 
Figure 102: Number of Employees, Wired Telecommunication Carriers Market, Wired Telecommunication Carriers Market/Number of Employees, 2020, Middle East Countries 
Figure 103: Middle East Wired Telecommunication Carriers Market, Segmentation By Type, 2015-2020, 2020-2025F, 2030F, Value ($ Billion) 
Figure 104: Saudi Arabia Wired Telecommunication Carriers Market, 2015-2020, 2020-2025F, 2030F, Value ($ Billion) 
Figure 105: Israel Wired Telecommunication Carriers Market, 2015-2020, 2020-2025F, 2030F, Value ($ Billion) 
Figure 106: Turkey Wired Telecommunication Carriers Market, 2015-2020, 2020-2025F, 2030F, Value ($ Billion) 
Figure 107: UAE Wired Telecommunication Carriers Market, 2015-2020, 2020-2025F, 2030F, Value ($ Billion) 
Figure 108: Africa, Wired Telecommunication Carriers Market, 2020, By Country, Value ($ Billion) 
Figure 109: Africa, Wired Telecommunication Carriers Market, 2015-2020, 2020-2025F, 2030F, Historic And Forecast, By Country 
Figure 110: Africa, Wired Telecommunication Carriers Market, 2015-2020, 2020-2025F, 2030F, Growth And Market Share Comparison, By Country 
Figure 111: Wired Telecommunication Carriers Market Size, Percentage Of GDP, 2015-2025, Africa Countries 
Figure 112: Number of Enterprises, Wired Telecommunication Carriers Market, Wired Telecommunication Carriers Market/Number of Enterprises, 2020, Africa Countries 
Figure 113: Number of Employees, Wired Telecommunication Carriers Market, Wired Telecommunication Carriers Market/Number of Employees, 2020, Africa Countries 
Figure 114: Africa Wired Telecommunication Carriers Market, Segmentation By Type, 2015-2020, 2020-2025F, 2030F, Value ($ Billion) 
Figure 115: Egypt Wired Telecommunication Carriers Market, 2015-2020, 2020-2025F, 2030F, Value ($ Billion) 
Figure 116: Nigeria Wired Telecommunication Carriers Market, 2015-2020, 2020-2025F, 2030F, Value ($ Billion) 
Figure 117: South Africa Wired Telecommunication Carriers Market, 2015-2020, 2020-2025F, 2030F, Value ($ Billion) 
Figure 118: AT&amp;T Financial Performance 
Figure 119: Comcast Corporation Financial Performance 
Figure 120: China Telecom Financial Performance 
Figure 121: BT Group Financial Performance 
Figure 122: Verizon communications Financial Performance 
Figure 123: Telecom Market Historic and Forecast, 2015-2020, 2020-2025F, 2030F, Growth, By Segment, Value ($ Billion), Global 
Figure 124: Global Telecom Market, 2020, By Region, Value ($ Billion) 
Figure 125: Global Telecom Market, 2015-2020, 2020-2025F, 2030F, Historic And Forecast, By Region 
Figure 126: Global Telecom Market, 2015-2020, 2020-2025F, 2030F, Segmentation By Type, Value ($ Billion) 
Figure 127: Global Wired Telecommunication Carriers Market In 2025- Growth Countries 
Figure 128: Global Wired Telecommunication Carriers Market In 2025- Growth Segments 
Figure 129: Global Wired Telecommunication Carriers Market In 2025- Growth Strategies 
</t>
  </si>
  <si>
    <t xml:space="preserve">Figure 1: Historic Market Growth, Value ($ Billion) 
Figure 2: Forecast Market Growth, Value ($ Billion) 
Figure 3: Global Operating Systems &amp; Productivity Software Publishing Market, 2020, By Region, Value ($ Billion) 
Figure 4: Global Operating Systems &amp; Productivity Software Publishing Market, 2015-2020, 2020-2025F, 2030F, Historic And Forecast, By Region 
Figure 5: Global Operating Systems &amp; Productivity Software Publishing Market, Growth And Market Share Comparison, By Region 
Figure 6: Global Operating Systems &amp; Productivity Software Publishing Market, Segmentation By Type, Historic and Forecast, 2015-2020, 2020-2025F, 2030F, $ Billion 
Figure 7: Global Operating Systems &amp; Productivity Software Publishing Market, Segmentation By Sales Channel, Historic and Forecast, 2015-2020, 2020-2025F, 2030F, $ Billion 
Figure 8: Global Operating Systems &amp; Productivity Software Publishing Market, Segmentation By Product, Historic and Forecast, 2015-2020, 2020-2025F, 2030F, $ Billion 
Figure 9: Global Operating Systems &amp; Productivity Software Publishing Market, Segmentation By Device Type, Historic and Forecast, 2015-2020, 2020-2025F, 2030F, $ Billion 
Figure 10: Operating Systems &amp; Productivity Software Publishing Market Size, Percentage Of GDP, 2015-2025, Global 
Figure 11: Per Capita Average Operating Systems &amp; Productivity Software Publishing Market Expenditure, 2015-2025, Global 
Figure 12: Asia-Pacific, Operating Systems &amp; Productivity Software Publishing Market, 2020, By Country, Value ($ Billion) 
Figure 13: Asia-Pacific, Operating Systems &amp; Productivity Software Publishing Market, 2015-2020, 2020-2025F, 2030F, Historic And Forecast, By Country 
Figure 14: Asia-Pacific, Operating Systems &amp; Productivity Software Publishing Market, 2015-2020, 2020-2025F, 2030F, Growth And Market Share Comparison, By Country 
Figure 15: Operating Systems &amp; Productivity Software Publishing Market Size, Percentage Of GDP, 2015-2025, Asia-Pacific Countries 
Figure 16: Number of Enterprises, Operating Systems &amp; Productivity Software Publishing Market, Operating Systems &amp; Productivity Software Publishing Market/Number of Enterprises, 2020, Asia-Pacific Countries 
Figure 17: Number of Employees, Operating Systems &amp; Productivity Software Publishing Market, Operating Systems &amp; Productivity Software Publishing Market/Number of Employees, 2020, Asia-Pacific Countries 
Figure 18: Asia-Pacific Operating Systems &amp; Productivity Software Publishing Market, Segmentation By Type, 2015-2020, 2020-2025F, 2030F, Value ($ Billion) 
Figure 19: China Operating Systems &amp; Productivity Software Publishing Market, 2015-2020, 2020-2025F, 2030F, Value ($ Billion) 
Figure 20: China Operating Systems &amp; Productivity Software Publishing Market, Segmentation By Type, 2015-2020, 2020-2025F, 2030F, Value ($ Billion) 
Figure 21: Australia Operating Systems &amp; Productivity Software Publishing Market, 2015-2020, 2020-2025F, 2030F, Value ($ Billion) 
Figure 22: Australia Operating Systems &amp; Productivity Software Publishing Market, Segmentation By Type, 2015-2020, 2020-2025F, 2030F, Value ($ Billion) 
Figure 23: Hong Kong Operating Systems &amp; Productivity Software Publishing Market, 2015-2020, 2020-2025F, 2030F, Value ($ Billion) 
Figure 24: India Operating Systems &amp; Productivity Software Publishing Market, 2015-2020, 2020-2025F, 2030F, Value ($ Billion) 
Figure 25: India Operating Systems &amp; Productivity Software Publishing Market, Segmentation By Type, 2015-2020, 2020-2025F, 2030F, Value ($ Billion) 
Figure 26: Indonesia Operating Systems &amp; Productivity Software Publishing Market, 2015-2020, 2020-2025F, 2030F, Value ($ Billion) 
Figure 27: Indonesia Operating Systems &amp; Productivity Software Publishing Market, Segmentation By Type, 2015-2020, 2020-2025F, 2030F, Value ($ Billion) 
Figure 28: Japan Operating Systems &amp; Productivity Software Publishing Market, 2015-2020, 2020-2025F, 2030F, Value ($ Billion) 
Figure 29: Japan Operating Systems &amp; Productivity Software Publishing Market, Segmentation By Type, 2015-2020, 2020-2025F, 2030F, Value ($ Billion) 
Figure 30: Malaysia Operating Systems &amp; Productivity Software Publishing Market, 2015-2020, 2020-2025F, 2030F, Value ($ Billion) 
Figure 31: New Zealand Operating Systems &amp; Productivity Software Publishing Market, 2015-2020, 2020-2025F, 2030F, Value ($ Billion) 
Figure 32: Philippines Operating Systems &amp; Productivity Software Publishing Market, 2015-2020, 2020-2025F, 2030F, Value ($ Billion) 
Figure 33: Singapore Operating Systems &amp; Productivity Software Publishing Market, 2015-2020, 2020-2025F, 2030F, Value ($ Billion) 
Figure 34: South Korea Operating Systems &amp; Productivity Software Publishing Market, 2015-2020, 2020-2025F, 2030F, Value ($ Billion) 
Figure 35: Thailand Operating Systems &amp; Productivity Software Publishing Market, 2015-2020, 2020-2025F, 2030F, Value ($ Billion) 
Figure 36: Vietnam Operating Systems &amp; Productivity Software Publishing Market, 2015-2020, 2020-2025F, 2030F, Value ($ Billion) 
Figure 37: Western Europe, Operating Systems &amp; Productivity Software Publishing Market, 2020, By Country, Value ($ Billion) 
Figure 38: Western Europe, Operating Systems &amp; Productivity Software Publishing Market, 2015-2020, 2020-2025F, 2030F, Historic And Forecast, By Country 
Figure 39: Western Europe, Operating Systems &amp; Productivity Software Publishing Market, 2015-2020, 2020-2025F, 2030F, Growth And Market Share Comparison, By Country 
Figure 40: Operating Systems &amp; Productivity Software Publishing Market Size, Percentage Of GDP, 2015-2025, Western Europe Countries 
Figure 41: Number of Enterprises, Operating Systems &amp; Productivity Software Publishing Market, Operating Systems &amp; Productivity Software Publishing Market/Number of Enterprises, 2020, Western Europe Countries 
Figure 42: Number of Employees, Operating Systems &amp; Productivity Software Publishing Market, Operating Systems &amp; Productivity Software Publishing Market/Number of Employees, 2020, Western Europe Countries 
Figure 43: Western Europe Operating Systems &amp; Productivity Software Publishing Market, Segmentation By Type, 2015-2020, 2020-2025F, 2030F, Value ($ Billion) 
Figure 44: Austria Operating Systems &amp; Productivity Software Publishing Market, 2015-2020, 2020-2025F, 2030F, Value ($ Billion) 
Figure 45: Belgium Operating Systems &amp; Productivity Software Publishing Market, 2015-2020, 2020-2025F, 2030F, Value ($ Billion) 
Figure 46: Denmark Operating Systems &amp; Productivity Software Publishing Market, 2015-2020, 2020-2025F, 2030F, Value ($ Billion) 
Figure 47: Finland Operating Systems &amp; Productivity Software Publishing Market, 2015-2020, 2020-2025F, 2030F, Value ($ Billion) 
Figure 48: France Operating Systems &amp; Productivity Software Publishing Market, 2015-2020, 2020-2025F, 2030F, Value ($ Billion) 
Figure 49: France Operating Systems &amp; Productivity Software Publishing Market, Segmentation By Type, 2015-2020, 2020-2025F, 2030F, Value ($ Billion) 
Figure 50: Germany Operating Systems &amp; Productivity Software Publishing Market, 2015-2020, 2020-2025F, 2030F, Value ($ Billion) 
Figure 51: Germany Operating Systems &amp; Productivity Software Publishing Market, Segmentation By Type, 2015-2020, 2020-2025F, 2030F, Value ($ Billion) 
Figure 52: Ireland Operating Systems &amp; Productivity Software Publishing Market, 2015-2020, 2020-2025F, 2030F, Value ($ Billion) 
Figure 53: Italy Operating Systems &amp; Productivity Software Publishing Market, 2015-2020, 2020-2025F, 2030F, Value ($ Billion) 
Figure 54: Netherlands Operating Systems &amp; Productivity Software Publishing Market, 2015-2020, 2020-2025F, 2030F, Value ($ Billion) 
Figure 55: Norway Operating Systems &amp; Productivity Software Publishing Market, 2015-2020, 2020-2025F, 2030F, Value ($ Billion) 
Figure 56: Portugal Operating Systems &amp; Productivity Software Publishing Market, 2015-2020, 2020-2025F, 2030F, Value ($ Billion) 
Figure 57: Spain Operating Systems &amp; Productivity Software Publishing Market, 2015-2020, 2020-2025F, 2030F, Value ($ Billion) 
Figure 58: Sweden Operating Systems &amp; Productivity Software Publishing Market, 2015-2020, 2020-2025F, 2030F, Value ($ Billion) 
Figure 59: Switzerland Operating Systems &amp; Productivity Software Publishing Market, 2015-2020, 2020-2025F, 2030F, Value ($ Billion) 
Figure 60: UK Operating Systems &amp; Productivity Software Publishing Market, 2015-2020, 2020-2025F, 2030F, Value ($ Billion) 
Figure 61: UK Operating Systems &amp; Productivity Software Publishing Market, Segmentation By Type, 2015-2020, 2020-2025F, 2030F, Value ($ Billion) 
Figure 62: Eastern Europe, Operating Systems &amp; Productivity Software Publishing Market, 2020, By Country, Value ($ Billion) 
Figure 63: Eastern Europe, Operating Systems &amp; Productivity Software Publishing Market, 2015-2020, 2020-2025F, 2030F, Historic And Forecast, By Country 
Figure 64: Eastern Europe, Operating Systems &amp; Productivity Software Publishing Market, 2015-2020, 2020-2025F, 2030F, Growth And Market Share Comparison, By Country 
Figure 65: Operating Systems &amp; Productivity Software Publishing Market Size, Percentage Of GDP, 2015-2025, Eastern Europe Countries 
Figure 66: Number of Enterprises, Operating Systems &amp; Productivity Software Publishing Market, Operating Systems &amp; Productivity Software Publishing Market/Number of Enterprises, 2020, Eastern Europe Countries 
Figure 67: Number of Employees, Operating Systems &amp; Productivity Software Publishing Market, Operating Systems &amp; Productivity Software Publishing Market/Number of Employees, 2020, Eastern Europe Countries 
Figure 68: Eastern Europe Operating Systems &amp; Productivity Software Publishing Market, Segmentation By Type, 2015-2020, 2020-2025F, 2030F, Value ($ Billion) 
Figure 69: Czech Republic Operating Systems &amp; Productivity Software Publishing Market, 2015-2020, 2020-2025F, 2030F, Value ($ Billion) 
Figure 70: Poland Operating Systems &amp; Productivity Software Publishing Market, 2015-2020, 2020-2025F, 2030F, Value ($ Billion) 
Figure 71: Romania Operating Systems &amp; Productivity Software Publishing Market, 2015-2020, 2020-2025F, 2030F, Value ($ Billion) 
Figure 72: Russia Operating Systems &amp; Productivity Software Publishing Market, 2015-2020, 2020-2025F, 2030F, Value ($ Billion) 
Figure 73: Russia Operating Systems &amp; Productivity Software Publishing Market, Segmentation By Type, 2015-2020, 2020-2025F, 2030F, Value ($ Billion) 
Figure 74: North America, Operating Systems &amp; Productivity Software Publishing Market, 2020, By Country, Value ($ Billion) 
Figure 75: North America, Operating Systems &amp; Productivity Software Publishing Market, 2015-2020, 2020-2025F, 2030F, Historic And Forecast, By Country 
Figure 76: North America, Operating Systems &amp; Productivity Software Publishing Market, 2015-2020, 2020-2025F, 2030F, Growth And Market Share Comparison, By Country 
Figure 77: Operating Systems &amp; Productivity Software Publishing Market Size, Percentage Of GDP, 2015-2025, North America Countries 
Figure 78: Number of Enterprises, Operating Systems &amp; Productivity Software Publishing Market, Operating Systems &amp; Productivity Software Publishing Market/Number of Enterprises, 2020, North America Countries 
Figure 79: Number of Employees, Operating Systems &amp; Productivity Software Publishing Market, Operating Systems &amp; Productivity Software Publishing Market/Number of Employees, 2020, North America Countries 
Figure 80: North America Operating Systems &amp; Productivity Software Publishing Market, Segmentation By Type, 2015-2020, 2020-2025F, 2030F, Value ($ Billion) 
Figure 81: Canada Operating Systems &amp; Productivity Software Publishing Market, 2015-2020, 2020-2025F, 2030F, Value ($ Billion) 
Figure 82: Mexico Operating Systems &amp; Productivity Software Publishing Market, 2015-2020, 2020-2025F, 2030F, Value ($ Billion) 
Figure 83: USA Operating Systems &amp; Productivity Software Publishing Market, 2015-2020, 2020-2025F, 2030F, Value ($ Billion) 
Figure 84: USA Operating Systems &amp; Productivity Software Publishing Market, Segmentation By Type, 2015-2020, 2020-2025F, 2030F, Value ($ Billion) 
Figure 85: South America, Operating Systems &amp; Productivity Software Publishing Market, 2020, By Country, Value ($ Billion) 
Figure 86: South America, Operating Systems &amp; Productivity Software Publishing Market, 2015-2020, 2020-2025F, 2030F, Historic And Forecast, By Country 
Figure 87: South America, Operating Systems &amp; Productivity Software Publishing Market, 2015-2020, 2020-2025F, 2030F, Growth And Market Share Comparison, By Country 
Figure 88: Operating Systems &amp; Productivity Software Publishing Market Size, Percentage Of GDP, 2015-2025, South America Countries 
Figure 89: Number of Enterprises, Operating Systems &amp; Productivity Software Publishing Market, Operating Systems &amp; Productivity Software Publishing Market/Number of Enterprises, 2020, South America Countries 
Figure 90: Number of Employees, Operating Systems &amp; Productivity Software Publishing Market, Operating Systems &amp; Productivity Software Publishing Market/Number of Employees, 2020, South America Countries 
Figure 91: South America Operating Systems &amp; Productivity Software Publishing Market, Segmentation By Type, 2015-2020, 2020-2025F, 2030F, Value ($ Billion) 
Figure 92: Argentina Operating Systems &amp; Productivity Software Publishing Market, 2015-2020, 2020-2025F, 2030F, Value ($ Billion) 
Figure 93: Brazil Operating Systems &amp; Productivity Software Publishing Market, 2015-2020, 2020-2025F, 2030F, Value ($ Billion) 
Figure 94: Brazil Operating Systems &amp; Productivity Software Publishing Market, Segmentation By Type, 2015-2020, 2020-2025F, 2030F, Value ($ Billion) 
Figure 95: Chile Operating Systems &amp; Productivity Software Publishing Market, 2015-2020, 2020-2025F, 2030F, Value ($ Billion) 
Figure 96: Colombia Operating Systems &amp; Productivity Software Publishing Market, 2015-2020, 2020-2025F, 2030F, Value ($ Billion) 
Figure 97: Peru Operating Systems &amp; Productivity Software Publishing Market, 2015-2020, 2020-2025F, 2030F, Value ($ Billion) 
Figure 98: Venezuela Operating Systems &amp; Productivity Software Publishing Market, 2015-2020, 2020-2025F, 2030F, Value ($ Billion) 
Figure 99: Middle East, Operating Systems &amp; Productivity Software Publishing Market, 2020, By Country, Value ($ Billion) 
Figure 100: Middle East, Operating Systems &amp; Productivity Software Publishing Market, 2015-2020, 2020-2025F, 2030F, Historic And Forecast, By Country 
Figure 101: Middle East, Operating Systems &amp; Productivity Software Publishing Market, 2015-2020, 2020-2025F, 2030F, Growth And Market Share Comparison, By Country 
Figure 102: Operating Systems &amp; Productivity Software Publishing Market Size, Percentage Of GDP, 2015-2025, Middle East Countries 
Figure 103: Number of Enterprises, Operating Systems &amp; Productivity Software Publishing Market, Operating Systems &amp; Productivity Software Publishing Market/Number of Enterprises, 2020, Middle East Countries 
Figure 104: Number of Employees, Operating Systems &amp; Productivity Software Publishing Market, Operating Systems &amp; Productivity Software Publishing Market/Number of Employees, 2020, Middle East Countries 
Figure 105: Middle East Operating Systems &amp; Productivity Software Publishing Market, Segmentation By Type, 2015-2020, 2020-2025F, 2030F, Value ($ Billion) 
Figure 106: Saudi Arabia Operating Systems &amp; Productivity Software Publishing Market, 2015-2020, 2020-2025F, 2030F, Value ($ Billion) 
Figure 107: Israel Operating Systems &amp; Productivity Software Publishing Market, 2015-2020, 2020-2025F, 2030F, Value ($ Billion) 
Figure 108: Turkey Operating Systems &amp; Productivity Software Publishing Market, 2015-2020, 2020-2025F, 2030F, Value ($ Billion) 
Figure 109: UAE Operating Systems &amp; Productivity Software Publishing Market, 2015-2020, 2020-2025F, 2030F, Value ($ Billion) 
Figure 110: Africa, Operating Systems &amp; Productivity Software Publishing Market, 2020, By Country, Value ($ Billion) 
Figure 111: Africa, Operating Systems &amp; Productivity Software Publishing Market, 2015-2020, 2020-2025F, 2030F, Historic And Forecast, By Country 
Figure 112: Africa, Operating Systems &amp; Productivity Software Publishing Market, 2015-2020, 2020-2025F, 2030F, Growth And Market Share Comparison, By Country 
Figure 113: Operating Systems &amp; Productivity Software Publishing Market Size, Percentage Of GDP, 2015-2025, Africa Countries 
Figure 114: Number of Enterprises, Operating Systems &amp; Productivity Software Publishing Market, Operating Systems &amp; Productivity Software Publishing Market/Number of Enterprises, 2020, Africa Countries 
Figure 115: Number of Employees, Operating Systems &amp; Productivity Software Publishing Market, Operating Systems &amp; Productivity Software Publishing Market/Number of Employees, 2020, Africa Countries 
Figure 116: Africa Operating Systems &amp; Productivity Software Publishing Market, Segmentation By Type, 2015-2020, 2020-2025F, 2030F, Value ($ Billion) 
Figure 117: Egypt Operating Systems &amp; Productivity Software Publishing Market, 2015-2020, 2020-2025F, 2030F, Value ($ Billion) 
Figure 118: Nigeria Operating Systems &amp; Productivity Software Publishing Market, 2015-2020, 2020-2025F, 2030F, Value ($ Billion) 
Figure 119: South Africa Operating Systems &amp; Productivity Software Publishing Market, 2015-2020, 2020-2025F, 2030F, Value ($ Billion) 
Figure 120: Microsoft Financial Performance 
Figure 121: Apple Inc Financial Performance 
Figure 122: Linux Financial Performance 
Figure 123: Ubuntu Financial Performance 
Figure 124: Oracle Financial Performance 
Figure 125: Software Products Market Historic and Forecast, 2015-2020, 2020-2025F, 2030F, Growth, By Segment, Value ($ Billion), Global 
Figure 126: Global Software Products Market, 2020, By Region, Value ($ Billion) 
Figure 127: Global Software Products Market, 2015-2020, 2020-2025F, 2030F, Historic And Forecast, By Region 
Figure 128: Global Software Products Market, 2015-2020, 2020-2025F, 2030F, Segmentation By Type, Value ($ Billion) 
Figure 129: Global Operating Systems &amp; Productivity Software Publishing Market In 2025- Growth Countries 
Figure 130: Global Operating Systems &amp; Productivity Software Publishing Market In 2025- Growth Segments 
Figure 131: Global Operating Systems &amp; Productivity Software Publishing Market In 2025- Growth Strategies 
</t>
  </si>
  <si>
    <t xml:space="preserve">Figure 1: Historic Market Growth, Value ($ Billion) 
Figure 2: Forecast Market Growth, Value ($ Billion) 
Figure 3: Global Database, Storage &amp; Backup Software Publishing Market, 2020, By Region, Value ($ Billion) 
Figure 4: Global Database, Storage &amp; Backup Software Publishing Market, 2015-2020, 2020-2025F, 2030F, Historic And Forecast, By Region 
Figure 5: Global Database, Storage &amp; Backup Software Publishing Market, Growth And Market Share Comparison, By Region 
Figure 6: Global Database, Storage &amp; Backup Software Publishing Market, Segmentation By Type, Historic and Forecast, 2015-2020, 2020-2025F, 2030F, $ Billion 
Figure 7: Global Database, Storage &amp; Backup Software Publishing Market, Segmentation By End-User Industry, Historic and Forecast, 2015-2020, 2020-2025F, 2030F, $ Billion 
Figure 8: Global Database, Storage &amp; Backup Software Publishing Market, Segmentation By Deployment Model, Historic and Forecast, 2015-2020, 2020-2025F, 2030F, $ Billion 
Figure 9: Database, Storage &amp; Backup Software Publishing Market Size, Percentage Of GDP, 2015-2025, Global 
Figure 10: Per Capita Average Database, Storage &amp; Backup Software Publishing Market Expenditure, 2015-2025, Global 
Figure 11: Asia-Pacific, Database, Storage &amp; Backup Software Publishing Market, 2020, By Country, Value ($ Billion) 
Figure 12: Asia-Pacific, Database, Storage &amp; Backup Software Publishing Market, 2015-2020, 2020-2025F, 2030F, Historic And Forecast, By Country 
Figure 13: Asia-Pacific, Database, Storage &amp; Backup Software Publishing Market, 2015-2020, 2020-2025F, 2030F, Growth And Market Share Comparison, By Country 
Figure 14: Database, Storage &amp; Backup Software Publishing Market Size, Percentage Of GDP, 2015-2025, Asia-Pacific Countries 
Figure 15: Number of Enterprises, Database, Storage &amp; Backup Software Publishing Market, Database, Storage &amp; Backup Software Publishing Market/Number of Enterprises, 2020, Asia-Pacific Countries 
Figure 16: Number of Employees, Database, Storage &amp; Backup Software Publishing Market, Database, Storage &amp; Backup Software Publishing Market/Number of Employees, 2020, Asia-Pacific Countries 
Figure 17: Asia-Pacific Database, Storage &amp; Backup Software Publishing Market, Segmentation By Type, 2015-2020, 2020-2025F, 2030F, Value ($ Billion) 
Figure 18: China Database, Storage &amp; Backup Software Publishing Market, 2015-2020, 2020-2025F, 2030F, Value ($ Billion) 
Figure 19: China Database, Storage &amp; Backup Software Publishing Market, Segmentation By Type, 2015-2020, 2020-2025F, 2030F, Value ($ Billion) 
Figure 20: Australia Database, Storage &amp; Backup Software Publishing Market, 2015-2020, 2020-2025F, 2030F, Value ($ Billion) 
Figure 21: Australia Database, Storage &amp; Backup Software Publishing Market, Segmentation By Type, 2015-2020, 2020-2025F, 2030F, Value ($ Billion) 
Figure 22: Hong Kong Database, Storage &amp; Backup Software Publishing Market, 2015-2020, 2020-2025F, 2030F, Value ($ Billion) 
Figure 23: India Database, Storage &amp; Backup Software Publishing Market, 2015-2020, 2020-2025F, 2030F, Value ($ Billion) 
Figure 24: India Database, Storage &amp; Backup Software Publishing Market, Segmentation By Type, 2015-2020, 2020-2025F, 2030F, Value ($ Billion) 
Figure 25: Indonesia Database, Storage &amp; Backup Software Publishing Market, 2015-2020, 2020-2025F, 2030F, Value ($ Billion) 
Figure 26: Indonesia Database, Storage &amp; Backup Software Publishing Market, Segmentation By Type, 2015-2020, 2020-2025F, 2030F, Value ($ Billion) 
Figure 27: Japan Database, Storage &amp; Backup Software Publishing Market, 2015-2020, 2020-2025F, 2030F, Value ($ Billion) 
Figure 28: Japan Database, Storage &amp; Backup Software Publishing Market, Segmentation By Type, 2015-2020, 2020-2025F, 2030F, Value ($ Billion) 
Figure 29: Malaysia Database, Storage &amp; Backup Software Publishing Market, 2015-2020, 2020-2025F, 2030F, Value ($ Billion) 
Figure 30: New Zealand Database, Storage &amp; Backup Software Publishing Market, 2015-2020, 2020-2025F, 2030F, Value ($ Billion) 
Figure 31: Philippines Database, Storage &amp; Backup Software Publishing Market, 2015-2020, 2020-2025F, 2030F, Value ($ Billion) 
Figure 32: Singapore Database, Storage &amp; Backup Software Publishing Market, 2015-2020, 2020-2025F, 2030F, Value ($ Billion) 
Figure 33: South Korea Database, Storage &amp; Backup Software Publishing Market, 2015-2020, 2020-2025F, 2030F, Value ($ Billion) 
Figure 34: Thailand Database, Storage &amp; Backup Software Publishing Market, 2015-2020, 2020-2025F, 2030F, Value ($ Billion) 
Figure 35: Vietnam Database, Storage &amp; Backup Software Publishing Market, 2015-2020, 2020-2025F, 2030F, Value ($ Billion) 
Figure 36: Western Europe, Database, Storage &amp; Backup Software Publishing Market, 2020, By Country, Value ($ Billion) 
Figure 37: Western Europe, Database, Storage &amp; Backup Software Publishing Market, 2015-2020, 2020-2025F, 2030F, Historic And Forecast, By Country 
Figure 38: Western Europe, Database, Storage &amp; Backup Software Publishing Market, 2015-2020, 2020-2025F, 2030F, Growth And Market Share Comparison, By Country 
Figure 39: Database, Storage &amp; Backup Software Publishing Market Size, Percentage Of GDP, 2015-2025, Western Europe Countries 
Figure 40: Number of Enterprises, Database, Storage &amp; Backup Software Publishing Market, Database, Storage &amp; Backup Software Publishing Market/Number of Enterprises, 2020, Western Europe Countries 
Figure 41: Number of Employees, Database, Storage &amp; Backup Software Publishing Market, Database, Storage &amp; Backup Software Publishing Market/Number of Employees, 2020, Western Europe Countries 
Figure 42: Western Europe Database, Storage &amp; Backup Software Publishing Market, Segmentation By Type, 2015-2020, 2020-2025F, 2030F, Value ($ Billion) 
Figure 43: Austria Database, Storage &amp; Backup Software Publishing Market, 2015-2020, 2020-2025F, 2030F, Value ($ Billion) 
Figure 44: Belgium Database, Storage &amp; Backup Software Publishing Market, 2015-2020, 2020-2025F, 2030F, Value ($ Billion) 
Figure 45: Denmark Database, Storage &amp; Backup Software Publishing Market, 2015-2020, 2020-2025F, 2030F, Value ($ Billion) 
Figure 46: Finland Database, Storage &amp; Backup Software Publishing Market, 2015-2020, 2020-2025F, 2030F, Value ($ Billion) 
Figure 47: France Database, Storage &amp; Backup Software Publishing Market, 2015-2020, 2020-2025F, 2030F, Value ($ Billion) 
Figure 48: France Database, Storage &amp; Backup Software Publishing Market, Segmentation By Type, 2015-2020, 2020-2025F, 2030F, Value ($ Billion) 
Figure 49: Germany Database, Storage &amp; Backup Software Publishing Market, 2015-2020, 2020-2025F, 2030F, Value ($ Billion) 
Figure 50: Germany Database, Storage &amp; Backup Software Publishing Market, Segmentation By Type, 2015-2020, 2020-2025F, 2030F, Value ($ Billion) 
Figure 51: Ireland Database, Storage &amp; Backup Software Publishing Market, 2015-2020, 2020-2025F, 2030F, Value ($ Billion) 
Figure 52: Italy Database, Storage &amp; Backup Software Publishing Market, 2015-2020, 2020-2025F, 2030F, Value ($ Billion) 
Figure 53: Netherlands Database, Storage &amp; Backup Software Publishing Market, 2015-2020, 2020-2025F, 2030F, Value ($ Billion) 
Figure 54: Norway Database, Storage &amp; Backup Software Publishing Market, 2015-2020, 2020-2025F, 2030F, Value ($ Billion) 
Figure 55: Portugal Database, Storage &amp; Backup Software Publishing Market, 2015-2020, 2020-2025F, 2030F, Value ($ Billion) 
Figure 56: Spain Database, Storage &amp; Backup Software Publishing Market, 2015-2020, 2020-2025F, 2030F, Value ($ Billion) 
Figure 57: Sweden Database, Storage &amp; Backup Software Publishing Market, 2015-2020, 2020-2025F, 2030F, Value ($ Billion) 
Figure 58: Switzerland Database, Storage &amp; Backup Software Publishing Market, 2015-2020, 2020-2025F, 2030F, Value ($ Billion) 
Figure 59: UK Database, Storage &amp; Backup Software Publishing Market, 2015-2020, 2020-2025F, 2030F, Value ($ Billion) 
Figure 60: UK Database, Storage &amp; Backup Software Publishing Market, Segmentation By Type, 2015-2020, 2020-2025F, 2030F, Value ($ Billion) 
Figure 61: Eastern Europe, Database, Storage &amp; Backup Software Publishing Market, 2020, By Country, Value ($ Billion) 
Figure 62: Eastern Europe, Database, Storage &amp; Backup Software Publishing Market, 2015-2020, 2020-2025F, 2030F, Historic And Forecast, By Country 
Figure 63: Eastern Europe, Database, Storage &amp; Backup Software Publishing Market, 2015-2020, 2020-2025F, 2030F, Growth And Market Share Comparison, By Country 
Figure 64: Database, Storage &amp; Backup Software Publishing Market Size, Percentage Of GDP, 2015-2025, Eastern Europe Countries 
Figure 65: Number of Enterprises, Database, Storage &amp; Backup Software Publishing Market, Database, Storage &amp; Backup Software Publishing Market/Number of Enterprises, 2020, Eastern Europe Countries 
Figure 66: Number of Employees, Database, Storage &amp; Backup Software Publishing Market, Database, Storage &amp; Backup Software Publishing Market/Number of Employees, 2020, Eastern Europe Countries 
Figure 67: Eastern Europe Database, Storage &amp; Backup Software Publishing Market, Segmentation By Type, 2015-2020, 2020-2025F, 2030F, Value ($ Billion) 
Figure 68: Czech Republic Database, Storage &amp; Backup Software Publishing Market, 2015-2020, 2020-2025F, 2030F, Value ($ Billion) 
Figure 69: Poland Database, Storage &amp; Backup Software Publishing Market, 2015-2020, 2020-2025F, 2030F, Value ($ Billion) 
Figure 70: Romania Database, Storage &amp; Backup Software Publishing Market, 2015-2020, 2020-2025F, 2030F, Value ($ Billion) 
Figure 71: Russia Database, Storage &amp; Backup Software Publishing Market, 2015-2020, 2020-2025F, 2030F, Value ($ Billion) 
Figure 72: Russia Database, Storage &amp; Backup Software Publishing Market, Segmentation By Type, 2015-2020, 2020-2025F, 2030F, Value ($ Billion) 
Figure 73: North America, Database, Storage &amp; Backup Software Publishing Market, 2020, By Country, Value ($ Billion) 
Figure 74: North America, Database, Storage &amp; Backup Software Publishing Market, 2015-2020, 2020-2025F, 2030F, Historic And Forecast, By Country 
Figure 75: North America, Database, Storage &amp; Backup Software Publishing Market, 2015-2020, 2020-2025F, 2030F, Growth And Market Share Comparison, By Country 
Figure 76: Database, Storage &amp; Backup Software Publishing Market Size, Percentage Of GDP, 2015-2025, North America Countries 
Figure 77: Number of Enterprises, Database, Storage &amp; Backup Software Publishing Market, Database, Storage &amp; Backup Software Publishing Market/Number of Enterprises, 2020, North America Countries 
Figure 78: Number of Employees, Database, Storage &amp; Backup Software Publishing Market, Database, Storage &amp; Backup Software Publishing Market/Number of Employees, 2020, North America Countries 
Figure 79: North America Database, Storage &amp; Backup Software Publishing Market, Segmentation By Type, 2015-2020, 2020-2025F, 2030F, Value ($ Billion) 
Figure 80: Canada Database, Storage &amp; Backup Software Publishing Market, 2015-2020, 2020-2025F, 2030F, Value ($ Billion) 
Figure 81: Mexico Database, Storage &amp; Backup Software Publishing Market, 2015-2020, 2020-2025F, 2030F, Value ($ Billion) 
Figure 82: USA Database, Storage &amp; Backup Software Publishing Market, 2015-2020, 2020-2025F, 2030F, Value ($ Billion) 
Figure 83: USA Database, Storage &amp; Backup Software Publishing Market, Segmentation By Type, 2015-2020, 2020-2025F, 2030F, Value ($ Billion) 
Figure 84: South America, Database, Storage &amp; Backup Software Publishing Market, 2020, By Country, Value ($ Billion) 
Figure 85: South America, Database, Storage &amp; Backup Software Publishing Market, 2015-2020, 2020-2025F, 2030F, Historic And Forecast, By Country 
Figure 86: South America, Database, Storage &amp; Backup Software Publishing Market, 2015-2020, 2020-2025F, 2030F, Growth And Market Share Comparison, By Country 
Figure 87: Database, Storage &amp; Backup Software Publishing Market Size, Percentage Of GDP, 2015-2025, South America Countries 
Figure 88: Number of Enterprises, Database, Storage &amp; Backup Software Publishing Market, Database, Storage &amp; Backup Software Publishing Market/Number of Enterprises, 2020, South America Countries 
Figure 89: Number of Employees, Database, Storage &amp; Backup Software Publishing Market, Database, Storage &amp; Backup Software Publishing Market/Number of Employees, 2020, South America Countries 
Figure 90: South America Database, Storage &amp; Backup Software Publishing Market, Segmentation By Type, 2015-2020, 2020-2025F, 2030F, Value ($ Billion) 
Figure 91: Argentina Database, Storage &amp; Backup Software Publishing Market, 2015-2020, 2020-2025F, 2030F, Value ($ Billion) 
Figure 92: Brazil Database, Storage &amp; Backup Software Publishing Market, 2015-2020, 2020-2025F, 2030F, Value ($ Billion) 
Figure 93: Brazil Database, Storage &amp; Backup Software Publishing Market, Segmentation By Type, 2015-2020, 2020-2025F, 2030F, Value ($ Billion) 
Figure 94: Chile Database, Storage &amp; Backup Software Publishing Market, 2015-2020, 2020-2025F, 2030F, Value ($ Billion) 
Figure 95: Colombia Database, Storage &amp; Backup Software Publishing Market, 2015-2020, 2020-2025F, 2030F, Value ($ Billion) 
Figure 96: Peru Database, Storage &amp; Backup Software Publishing Market, 2015-2020, 2020-2025F, 2030F, Value ($ Billion) 
Figure 97: Venezuela Database, Storage &amp; Backup Software Publishing Market, 2015-2020, 2020-2025F, 2030F, Value ($ Billion) 
Figure 98: Middle East, Database, Storage &amp; Backup Software Publishing Market, 2020, By Country, Value ($ Billion) 
Figure 99: Middle East, Database, Storage &amp; Backup Software Publishing Market, 2015-2020, 2020-2025F, 2030F, Historic And Forecast, By Country 
Figure 100: Middle East, Database, Storage &amp; Backup Software Publishing Market, 2015-2020, 2020-2025F, 2030F, Growth And Market Share Comparison, By Country 
Figure 101: Database, Storage &amp; Backup Software Publishing Market Size, Percentage Of GDP, 2015-2025, Middle East Countries 
Figure 102: Number of Enterprises, Database, Storage &amp; Backup Software Publishing Market, Database, Storage &amp; Backup Software Publishing Market/Number of Enterprises, 2020, Middle East Countries 
Figure 103: Number of Employees, Database, Storage &amp; Backup Software Publishing Market, Database, Storage &amp; Backup Software Publishing Market/Number of Employees, 2020, Middle East Countries 
Figure 104: Middle East Database, Storage &amp; Backup Software Publishing Market, Segmentation By Type, 2015-2020, 2020-2025F, 2030F, Value ($ Billion) 
Figure 105: Saudi Arabia Database, Storage &amp; Backup Software Publishing Market, 2015-2020, 2020-2025F, 2030F, Value ($ Billion) 
Figure 106: Israel Database, Storage &amp; Backup Software Publishing Market, 2015-2020, 2020-2025F, 2030F, Value ($ Billion) 
Figure 107: Turkey Database, Storage &amp; Backup Software Publishing Market, 2015-2020, 2020-2025F, 2030F, Value ($ Billion) 
Figure 108: UAE Database, Storage &amp; Backup Software Publishing Market, 2015-2020, 2020-2025F, 2030F, Value ($ Billion) 
Figure 109: Africa, Database, Storage &amp; Backup Software Publishing Market, 2020, By Country, Value ($ Billion) 
Figure 110: Africa, Database, Storage &amp; Backup Software Publishing Market, 2015-2020, 2020-2025F, 2030F, Historic And Forecast, By Country 
Figure 111: Africa, Database, Storage &amp; Backup Software Publishing Market, 2015-2020, 2020-2025F, 2030F, Growth And Market Share Comparison, By Country 
Figure 112: Database, Storage &amp; Backup Software Publishing Market Size, Percentage Of GDP, 2015-2025, Africa Countries 
Figure 113: Number of Enterprises, Database, Storage &amp; Backup Software Publishing Market, Database, Storage &amp; Backup Software Publishing Market/Number of Enterprises, 2020, Africa Countries 
Figure 114: Number of Employees, Database, Storage &amp; Backup Software Publishing Market, Database, Storage &amp; Backup Software Publishing Market/Number of Employees, 2020, Africa Countries 
Figure 115: Africa Database, Storage &amp; Backup Software Publishing Market, Segmentation By Type, 2015-2020, 2020-2025F, 2030F, Value ($ Billion) 
Figure 116: Egypt Database, Storage &amp; Backup Software Publishing Market, 2015-2020, 2020-2025F, 2030F, Value ($ Billion) 
Figure 117: Nigeria Database, Storage &amp; Backup Software Publishing Market, 2015-2020, 2020-2025F, 2030F, Value ($ Billion) 
Figure 118: South Africa Database, Storage &amp; Backup Software Publishing Market, 2015-2020, 2020-2025F, 2030F, Value ($ Billion) 
Figure 119: IBM Financial Performance 
Figure 120: CA Technologies Financial Performance 
Figure 121: Oracle Financial Performance 
Figure 122: Microsoft Financial Performance 
Figure 123: HPE Financial Performance 
Figure 124: Software Products Market Historic and Forecast, 2015-2020, 2020-2025F, 2030F, Growth, By Segment, Value ($ Billion), Global 
Figure 125: Global Software Products Market, 2020, By Region, Value ($ Billion) 
Figure 126: Global Software Products Market, 2015-2020, 2020-2025F, 2030F, Historic And Forecast, By Region 
Figure 127: Global Software Products Market, 2015-2020, 2020-2025F, 2030F, Segmentation By Type, Value ($ Billion) 
Figure 128: Global Database, Storage &amp; Backup Software Publishing Market In 2025- Growth Countries 
Figure 129: Global Database, Storage &amp; Backup Software Publishing Market In 2025- Growth Segments 
Figure 130: Global Database, Storage &amp; Backup Software Publishing Market In 2025- Growth Strategies 
</t>
  </si>
  <si>
    <t xml:space="preserve">Figure 1: Historic Market Growth, Value ($ Billion) 
Figure 2: Forecast Market Growth, Value ($ Billion) 
Figure 3: Global Business Analytics &amp; Enterprise Software Market, 2020, By Region, Value ($ Billion) 
Figure 4: Global Business Analytics &amp; Enterprise Software Market, 2015-2020, 2020-2025F, 2030F, Historic And Forecast, By Region 
Figure 5: Global Business Analytics &amp; Enterprise Software Market, Growth And Market Share Comparison, By Region 
Figure 6: Global Business Analytics &amp; Enterprise Software Market, Segmentation By Type, Historic and Forecast, 2015-2020, 2020-2025F, 2030F, $ Billion 
Figure 7: Global Business Analytics &amp; Enterprise Software Market, Segmentation By End-User Industry, Historic and Forecast, 2015-2020, 2020-2025F, 2030F, $ Billion 
Figure 8: Global Business Analytics &amp; Enterprise Software Market, Segmentation By Deployment Model, Historic and Forecast, 2015-2020, 2020-2025F, 2030F, $ Billion 
Figure 9: Business Analytics &amp; Enterprise Software Market Size, Percentage Of GDP, 2015-2025, Global 
Figure 10: Per Capita Average Business Analytics &amp; Enterprise Software Market Expenditure, 2015-2025, Global 
Figure 11: Asia-Pacific, Business Analytics &amp; Enterprise Software Market, 2020, By Country, Value ($ Billion) 
Figure 12: Asia-Pacific, Business Analytics &amp; Enterprise Software Market, 2015-2020, 2020-2025F, 2030F, Historic And Forecast, By Country 
Figure 13: Asia-Pacific, Business Analytics &amp; Enterprise Software Market, 2015-2020, 2020-2025F, 2030F, Growth And Market Share Comparison, By Country 
Figure 14: Business Analytics &amp; Enterprise Software Market Size, Percentage Of GDP, 2015-2025, Asia-Pacific Countries 
Figure 15: Number of Enterprises, Business Analytics &amp; Enterprise Software Market, Business Analytics &amp; Enterprise Software Market/Number of Enterprises, 2020, Asia-Pacific Countries 
Figure 16: Number of Employees, Business Analytics &amp; Enterprise Software Market, Business Analytics &amp; Enterprise Software Market/Number of Employees, 2020, Asia-Pacific Countries 
Figure 17: Asia-Pacific Business Analytics &amp; Enterprise Software Market, Segmentation By Type, 2015-2020, 2020-2025F, 2030F, Value ($ Billion) 
Figure 18: China Business Analytics &amp; Enterprise Software Market, 2015-2020, 2020-2025F, 2030F, Value ($ Billion) 
Figure 19: China Business Analytics &amp; Enterprise Software Market, Segmentation By Type, 2015-2020, 2020-2025F, 2030F, Value ($ Billion) 
Figure 20: Australia Business Analytics &amp; Enterprise Software Market, 2015-2020, 2020-2025F, 2030F, Value ($ Billion) 
Figure 21: Australia Business Analytics &amp; Enterprise Software Market, Segmentation By Type, 2015-2020, 2020-2025F, 2030F, Value ($ Billion) 
Figure 22: Hong Kong Business Analytics &amp; Enterprise Software Market, 2015-2020, 2020-2025F, 2030F, Value ($ Billion) 
Figure 23: India Business Analytics &amp; Enterprise Software Market, 2015-2020, 2020-2025F, 2030F, Value ($ Billion) 
Figure 24: India Business Analytics &amp; Enterprise Software Market, Segmentation By Type, 2015-2020, 2020-2025F, 2030F, Value ($ Billion) 
Figure 25: Indonesia Business Analytics &amp; Enterprise Software Market, 2015-2020, 2020-2025F, 2030F, Value ($ Billion) 
Figure 26: Indonesia Business Analytics &amp; Enterprise Software Market, Segmentation By Type, 2015-2020, 2020-2025F, 2030F, Value ($ Billion) 
Figure 27: Japan Business Analytics &amp; Enterprise Software Market, 2015-2020, 2020-2025F, 2030F, Value ($ Billion) 
Figure 28: Japan Business Analytics &amp; Enterprise Software Market, Segmentation By Type, 2015-2020, 2020-2025F, 2030F, Value ($ Billion) 
Figure 29: Malaysia Business Analytics &amp; Enterprise Software Market, 2015-2020, 2020-2025F, 2030F, Value ($ Billion) 
Figure 30: New Zealand Business Analytics &amp; Enterprise Software Market, 2015-2020, 2020-2025F, 2030F, Value ($ Billion) 
Figure 31: Philippines Business Analytics &amp; Enterprise Software Market, 2015-2020, 2020-2025F, 2030F, Value ($ Billion) 
Figure 32: Singapore Business Analytics &amp; Enterprise Software Market, 2015-2020, 2020-2025F, 2030F, Value ($ Billion) 
Figure 33: South Korea Business Analytics &amp; Enterprise Software Market, 2015-2020, 2020-2025F, 2030F, Value ($ Billion) 
Figure 34: Thailand Business Analytics &amp; Enterprise Software Market, 2015-2020, 2020-2025F, 2030F, Value ($ Billion) 
Figure 35: Vietnam Business Analytics &amp; Enterprise Software Market, 2015-2020, 2020-2025F, 2030F, Value ($ Billion) 
Figure 36: Western Europe, Business Analytics &amp; Enterprise Software Market, 2020, By Country, Value ($ Billion) 
Figure 37: Western Europe, Business Analytics &amp; Enterprise Software Market, 2015-2020, 2020-2025F, 2030F, Historic And Forecast, By Country 
Figure 38: Western Europe, Business Analytics &amp; Enterprise Software Market, 2015-2020, 2020-2025F, 2030F, Growth And Market Share Comparison, By Country 
Figure 39: Business Analytics &amp; Enterprise Software Market Size, Percentage Of GDP, 2015-2025, Western Europe Countries 
Figure 40: Number of Enterprises, Business Analytics &amp; Enterprise Software Market, Business Analytics &amp; Enterprise Software Market/Number of Enterprises, 2020, Western Europe Countries 
Figure 41: Number of Employees, Business Analytics &amp; Enterprise Software Market, Business Analytics &amp; Enterprise Software Market/Number of Employees, 2020, Western Europe Countries 
Figure 42: Western Europe Business Analytics &amp; Enterprise Software Market, Segmentation By Type, 2015-2020, 2020-2025F, 2030F, Value ($ Billion) 
Figure 43: Austria Business Analytics &amp; Enterprise Software Market, 2015-2020, 2020-2025F, 2030F, Value ($ Billion) 
Figure 44: Belgium Business Analytics &amp; Enterprise Software Market, 2015-2020, 2020-2025F, 2030F, Value ($ Billion) 
Figure 45: Denmark Business Analytics &amp; Enterprise Software Market, 2015-2020, 2020-2025F, 2030F, Value ($ Billion) 
Figure 46: Finland Business Analytics &amp; Enterprise Software Market, 2015-2020, 2020-2025F, 2030F, Value ($ Billion) 
Figure 47: France Business Analytics &amp; Enterprise Software Market, 2015-2020, 2020-2025F, 2030F, Value ($ Billion) 
Figure 48: France Business Analytics &amp; Enterprise Software Market, Segmentation By Type, 2015-2020, 2020-2025F, 2030F, Value ($ Billion) 
Figure 49: Germany Business Analytics &amp; Enterprise Software Market, 2015-2020, 2020-2025F, 2030F, Value ($ Billion) 
Figure 50: Germany Business Analytics &amp; Enterprise Software Market, Segmentation By Type, 2015-2020, 2020-2025F, 2030F, Value ($ Billion) 
Figure 51: Ireland Business Analytics &amp; Enterprise Software Market, 2015-2020, 2020-2025F, 2030F, Value ($ Billion) 
Figure 52: Italy Business Analytics &amp; Enterprise Software Market, 2015-2020, 2020-2025F, 2030F, Value ($ Billion) 
Figure 53: Netherlands Business Analytics &amp; Enterprise Software Market, 2015-2020, 2020-2025F, 2030F, Value ($ Billion) 
Figure 54: Norway Business Analytics &amp; Enterprise Software Market, 2015-2020, 2020-2025F, 2030F, Value ($ Billion) 
Figure 55: Portugal Business Analytics &amp; Enterprise Software Market, 2015-2020, 2020-2025F, 2030F, Value ($ Billion) 
Figure 56: Spain Business Analytics &amp; Enterprise Software Market, 2015-2020, 2020-2025F, 2030F, Value ($ Billion) 
Figure 57: Sweden Business Analytics &amp; Enterprise Software Market, 2015-2020, 2020-2025F, 2030F, Value ($ Billion) 
Figure 58: Switzerland Business Analytics &amp; Enterprise Software Market, 2015-2020, 2020-2025F, 2030F, Value ($ Billion) 
Figure 59: UK Business Analytics &amp; Enterprise Software Market, 2015-2020, 2020-2025F, 2030F, Value ($ Billion) 
Figure 60: UK Business Analytics &amp; Enterprise Software Market, Segmentation By Type, 2015-2020, 2020-2025F, 2030F, Value ($ Billion) 
Figure 61: Eastern Europe, Business Analytics &amp; Enterprise Software Market, 2020, By Country, Value ($ Billion) 
Figure 62: Eastern Europe, Business Analytics &amp; Enterprise Software Market, 2015-2020, 2020-2025F, 2030F, Historic And Forecast, By Country 
Figure 63: Eastern Europe, Business Analytics &amp; Enterprise Software Market, 2015-2020, 2020-2025F, 2030F, Growth And Market Share Comparison, By Country 
Figure 64: Business Analytics &amp; Enterprise Software Market Size, Percentage Of GDP, 2015-2025, Eastern Europe Countries 
Figure 65: Number of Enterprises, Business Analytics &amp; Enterprise Software Market, Business Analytics &amp; Enterprise Software Market/Number of Enterprises, 2020, Eastern Europe Countries 
Figure 66: Number of Employees, Business Analytics &amp; Enterprise Software Market, Business Analytics &amp; Enterprise Software Market/Number of Employees, 2020, Eastern Europe Countries 
Figure 67: Eastern Europe Business Analytics &amp; Enterprise Software Market, Segmentation By Type, 2015-2020, 2020-2025F, 2030F, Value ($ Billion) 
Figure 68: Czech Republic Business Analytics &amp; Enterprise Software Market, 2015-2020, 2020-2025F, 2030F, Value ($ Billion) 
Figure 69: Poland Business Analytics &amp; Enterprise Software Market, 2015-2020, 2020-2025F, 2030F, Value ($ Billion) 
Figure 70: Romania Business Analytics &amp; Enterprise Software Market, 2015-2020, 2020-2025F, 2030F, Value ($ Billion) 
Figure 71: Russia Business Analytics &amp; Enterprise Software Market, 2015-2020, 2020-2025F, 2030F, Value ($ Billion) 
Figure 72: Russia Business Analytics &amp; Enterprise Software Market, Segmentation By Type, 2015-2020, 2020-2025F, 2030F, Value ($ Billion) 
Figure 73: North America, Business Analytics &amp; Enterprise Software Market, 2020, By Country, Value ($ Billion) 
Figure 74: North America, Business Analytics &amp; Enterprise Software Market, 2015-2020, 2020-2025F, 2030F, Historic And Forecast, By Country 
Figure 75: North America, Business Analytics &amp; Enterprise Software Market, 2015-2020, 2020-2025F, 2030F, Growth And Market Share Comparison, By Country 
Figure 76: Business Analytics &amp; Enterprise Software Market Size, Percentage Of GDP, 2015-2025, North America Countries 
Figure 77: Number of Enterprises, Business Analytics &amp; Enterprise Software Market, Business Analytics &amp; Enterprise Software Market/Number of Enterprises, 2020, North America Countries 
Figure 78: Number of Employees, Business Analytics &amp; Enterprise Software Market, Business Analytics &amp; Enterprise Software Market/Number of Employees, 2020, North America Countries 
Figure 79: North America Business Analytics &amp; Enterprise Software Market, Segmentation By Type, 2015-2020, 2020-2025F, 2030F, Value ($ Billion) 
Figure 80: Canada Business Analytics &amp; Enterprise Software Market, 2015-2020, 2020-2025F, 2030F, Value ($ Billion) 
Figure 81: Mexico Business Analytics &amp; Enterprise Software Market, 2015-2020, 2020-2025F, 2030F, Value ($ Billion) 
Figure 82: USA Business Analytics &amp; Enterprise Software Market, 2015-2020, 2020-2025F, 2030F, Value ($ Billion) 
Figure 83: USA Business Analytics &amp; Enterprise Software Market, Segmentation By Type, 2015-2020, 2020-2025F, 2030F, Value ($ Billion) 
Figure 84: South America, Business Analytics &amp; Enterprise Software Market, 2020, By Country, Value ($ Billion) 
Figure 85: South America, Business Analytics &amp; Enterprise Software Market, 2015-2020, 2020-2025F, 2030F, Historic And Forecast, By Country 
Figure 86: South America, Business Analytics &amp; Enterprise Software Market, 2015-2020, 2020-2025F, 2030F, Growth And Market Share Comparison, By Country 
Figure 87: Business Analytics &amp; Enterprise Software Market Size, Percentage Of GDP, 2015-2025, South America Countries 
Figure 88: Number of Enterprises, Business Analytics &amp; Enterprise Software Market, Business Analytics &amp; Enterprise Software Market/Number of Enterprises, 2020, South America Countries 
Figure 89: Number of Employees, Business Analytics &amp; Enterprise Software Market, Business Analytics &amp; Enterprise Software Market/Number of Employees, 2020, South America Countries 
Figure 90: South America Business Analytics &amp; Enterprise Software Market, Segmentation By Type, 2015-2020, 2020-2025F, 2030F, Value ($ Billion) 
Figure 91: Argentina Business Analytics &amp; Enterprise Software Market, 2015-2020, 2020-2025F, 2030F, Value ($ Billion) 
Figure 92: Brazil Business Analytics &amp; Enterprise Software Market, 2015-2020, 2020-2025F, 2030F, Value ($ Billion) 
Figure 93: Brazil Business Analytics &amp; Enterprise Software Market, Segmentation By Type, 2015-2020, 2020-2025F, 2030F, Value ($ Billion) 
Figure 94: Chile Business Analytics &amp; Enterprise Software Market, 2015-2020, 2020-2025F, 2030F, Value ($ Billion) 
Figure 95: Colombia Business Analytics &amp; Enterprise Software Market, 2015-2020, 2020-2025F, 2030F, Value ($ Billion) 
Figure 96: Peru Business Analytics &amp; Enterprise Software Market, 2015-2020, 2020-2025F, 2030F, Value ($ Billion) 
Figure 97: Venezuela Business Analytics &amp; Enterprise Software Market, 2015-2020, 2020-2025F, 2030F, Value ($ Billion) 
Figure 98: Middle East, Business Analytics &amp; Enterprise Software Market, 2020, By Country, Value ($ Billion) 
Figure 99: Middle East, Business Analytics &amp; Enterprise Software Market, 2015-2020, 2020-2025F, 2030F, Historic And Forecast, By Country 
Figure 100: Middle East, Business Analytics &amp; Enterprise Software Market, 2015-2020, 2020-2025F, 2030F, Growth And Market Share Comparison, By Country 
Figure 101: Business Analytics &amp; Enterprise Software Market Size, Percentage Of GDP, 2015-2025, Middle East Countries 
Figure 102: Number of Enterprises, Business Analytics &amp; Enterprise Software Market, Business Analytics &amp; Enterprise Software Market/Number of Enterprises, 2020, Middle East Countries 
Figure 103: Number of Employees, Business Analytics &amp; Enterprise Software Market, Business Analytics &amp; Enterprise Software Market/Number of Employees, 2020, Middle East Countries 
Figure 104: Middle East Business Analytics &amp; Enterprise Software Market, Segmentation By Type, 2015-2020, 2020-2025F, 2030F, Value ($ Billion) 
Figure 105: Saudi Arabia Business Analytics &amp; Enterprise Software Market, 2015-2020, 2020-2025F, 2030F, Value ($ Billion) 
Figure 106: Israel Business Analytics &amp; Enterprise Software Market, 2015-2020, 2020-2025F, 2030F, Value ($ Billion) 
Figure 107: Turkey Business Analytics &amp; Enterprise Software Market, 2015-2020, 2020-2025F, 2030F, Value ($ Billion) 
Figure 108: UAE Business Analytics &amp; Enterprise Software Market, 2015-2020, 2020-2025F, 2030F, Value ($ Billion) 
Figure 109: Africa, Business Analytics &amp; Enterprise Software Market, 2020, By Country, Value ($ Billion) 
Figure 110: Africa, Business Analytics &amp; Enterprise Software Market, 2015-2020, 2020-2025F, 2030F, Historic And Forecast, By Country 
Figure 111: Africa, Business Analytics &amp; Enterprise Software Market, 2015-2020, 2020-2025F, 2030F, Growth And Market Share Comparison, By Country 
Figure 112: Business Analytics &amp; Enterprise Software Market Size, Percentage Of GDP, 2015-2025, Africa Countries 
Figure 113: Number of Enterprises, Business Analytics &amp; Enterprise Software Market, Business Analytics &amp; Enterprise Software Market/Number of Enterprises, 2020, Africa Countries 
Figure 114: Number of Employees, Business Analytics &amp; Enterprise Software Market, Business Analytics &amp; Enterprise Software Market/Number of Employees, 2020, Africa Countries 
Figure 115: Africa Business Analytics &amp; Enterprise Software Market, Segmentation By Type, 2015-2020, 2020-2025F, 2030F, Value ($ Billion) 
Figure 116: Egypt Business Analytics &amp; Enterprise Software Market, 2015-2020, 2020-2025F, 2030F, Value ($ Billion) 
Figure 117: Nigeria Business Analytics &amp; Enterprise Software Market, 2015-2020, 2020-2025F, 2030F, Value ($ Billion) 
Figure 118: South Africa Business Analytics &amp; Enterprise Software Market, 2015-2020, 2020-2025F, 2030F, Value ($ Billion) 
Figure 119: SAP Financial Performance 
Figure 120: SAS Institute Financial Performance 
Figure 121: IBM Corporation Financial Performance 
Figure 122: Oracle Corporation Financial Performance 
Figure 123: Tableau Software Inc Financial Performance 
Figure 124: Software Products Market Historic and Forecast, 2015-2020, 2020-2025F, 2030F, Growth, By Segment, Value ($ Billion), Global 
Figure 125: Global Software Products Market, 2020, By Region, Value ($ Billion) 
Figure 126: Global Software Products Market, 2015-2020, 2020-2025F, 2030F, Historic And Forecast, By Region 
Figure 127: Global Software Products Market, 2015-2020, 2020-2025F, 2030F, Segmentation By Type, Value ($ Billion) 
Figure 128: Global Business Analytics &amp; Enterprise Software Market In 2025- Growth Countries 
Figure 129: Global Business Analytics &amp; Enterprise Software Market In 2025- Growth Segments 
Figure 130: Global Business Analytics &amp; Enterprise Software Market In 2025- Growth Strategies 
</t>
  </si>
  <si>
    <t xml:space="preserve">Figure 1: Historic Market Growth, Value ($ Billion) 
Figure 2: Forecast Market Growth, Value ($ Billion) 
Figure 3: Global Radio Broadcasting Market, 2020, By Region, Value ($ Billion) 
Figure 4: Global Radio Broadcasting Market, 2015-2020, 2020-2025F, 2030F, Historic And Forecast, By Region 
Figure 5: Global Radio Broadcasting Market, Growth And Market Share Comparison, By Region 
Figure 6: Global Radio Broadcasting Market, Segmentation By Type, Historic and Forecast, 2015-2020, 2020-2025F, 2030F, $ Billion 
Figure 7: Global Radio Broadcasting Market, Segmentation By Broadcaster Type, Historic and Forecast, 2015-2020, 2020-2025F, 2030F, $ Billion 
Figure 8: Global Radio Broadcasting Market, Segmentation By Type, Historic and Forecast, 2015-2020, 2020-2025F, 2030F, $ Billion 
Figure 9: Global Radio Broadcasting Market, Segmentation By Frequency Bands, Historic and Forecast, 2015-2020, 2020-2025F, 2030F, $ Billion 
Figure 10: Radio Broadcasting Market Size, Percentage Of GDP, 2015-2025, Global 
Figure 11: Per Capita Average Radio Broadcasting Market Expenditure, 2015-2025, Global 
Figure 12: Asia-Pacific, Radio Broadcasting Market, 2020, By Country, Value ($ Billion) 
Figure 13: Asia-Pacific, Radio Broadcasting Market, 2015-2020, 2020-2025F, 2030F, Historic And Forecast, By Country 
Figure 14: Asia-Pacific, Radio Broadcasting Market, 2015-2020, 2020-2025F, 2030F, Growth And Market Share Comparison, By Country 
Figure 15: Per Capita Average Radio Broadcasting Expenditure, 2015-2025, Asia-Pacific Countries 
Figure 16: Number of Enterprises, Radio Broadcasting Market, Radio Broadcasting Market/Number of Enterprises, 2020, Asia-Pacific Countries 
Figure 17: Number of Employees, Radio Broadcasting Market, Radio Broadcasting Market/Number of Employees, 2020, Asia-Pacific Countries 
Figure 18: Asia-Pacific Radio Broadcasting Market, Segmentation By Type, 2015-2020, 2020-2025F, 2030F, Value ($ Billion) 
Figure 19: China Radio Broadcasting Market, 2015-2020, 2020-2025F, 2030F, Value ($ Billion) 
Figure 20: China Radio Broadcasting Market, Segmentation By Type, 2015-2020, 2020-2025F, 2030F, Value ($ Billion) 
Figure 21: Australia Radio Broadcasting Market, 2015-2020, 2020-2025F, 2030F, Value ($ Billion) 
Figure 22: Australia Radio Broadcasting Market, Segmentation By Type, 2015-2020, 2020-2025F, 2030F, Value ($ Billion) 
Figure 23: Hong Kong Radio Broadcasting Market, 2015-2020, 2020-2025F, 2030F, Value ($ Billion) 
Figure 24: India Radio Broadcasting Market, 2015-2020, 2020-2025F, 2030F, Value ($ Billion) 
Figure 25: India Radio Broadcasting Market, Segmentation By Type, 2015-2020, 2020-2025F, 2030F, Value ($ Billion) 
Figure 26: Indonesia Radio Broadcasting Market, 2015-2020, 2020-2025F, 2030F, Value ($ Billion) 
Figure 27: Indonesia Radio Broadcasting Market, Segmentation By Type, 2015-2020, 2020-2025F, 2030F, Value ($ Billion) 
Figure 28: Japan Radio Broadcasting Market, 2015-2020, 2020-2025F, 2030F, Value ($ Billion) 
Figure 29: Japan Radio Broadcasting Market, Segmentation By Type, 2015-2020, 2020-2025F, 2030F, Value ($ Billion) 
Figure 30: Malaysia Radio Broadcasting Market, 2015-2020, 2020-2025F, 2030F, Value ($ Billion) 
Figure 31: New Zealand Radio Broadcasting Market, 2015-2020, 2020-2025F, 2030F, Value ($ Billion) 
Figure 32: Philippines Radio Broadcasting Market, 2015-2020, 2020-2025F, 2030F, Value ($ Billion) 
Figure 33: Singapore Radio Broadcasting Market, 2015-2020, 2020-2025F, 2030F, Value ($ Billion) 
Figure 34: South Korea Radio Broadcasting Market, 2015-2020, 2020-2025F, 2030F, Value ($ Billion) 
Figure 35: Thailand Radio Broadcasting Market, 2015-2020, 2020-2025F, 2030F, Value ($ Billion) 
Figure 36: Vietnam Radio Broadcasting Market, 2015-2020, 2020-2025F, 2030F, Value ($ Billion) 
Figure 37: Western Europe, Radio Broadcasting Market, 2020, By Country, Value ($ Billion) 
Figure 38: Western Europe, Radio Broadcasting Market, 2015-2020, 2020-2025F, 2030F, Historic And Forecast, By Country 
Figure 39: Western Europe, Radio Broadcasting Market, 2015-2020, 2020-2025F, 2030F, Growth And Market Share Comparison, By Country 
Figure 40: Per Capita Average Radio Broadcasting Expenditure, 2015-2025, Western Europe Countries 
Figure 41: Number of Enterprises, Radio Broadcasting Market, Radio Broadcasting Market/Number of Enterprises, 2020, Western Europe Countries 
Figure 42: Number of Employees, Radio Broadcasting Market, Radio Broadcasting Market/Number of Employees, 2020, Western Europe Countries 
Figure 43: Western Europe Radio Broadcasting Market, Segmentation By Type, 2015-2020, 2020-2025F, 2030F, Value ($ Billion) 
Figure 44: Austria Radio Broadcasting Market, 2015-2020, 2020-2025F, 2030F, Value ($ Billion) 
Figure 45: Belgium Radio Broadcasting Market, 2015-2020, 2020-2025F, 2030F, Value ($ Billion) 
Figure 46: Denmark Radio Broadcasting Market, 2015-2020, 2020-2025F, 2030F, Value ($ Billion) 
Figure 47: Finland Radio Broadcasting Market, 2015-2020, 2020-2025F, 2030F, Value ($ Billion) 
Figure 48: France Radio Broadcasting Market, 2015-2020, 2020-2025F, 2030F, Value ($ Billion) 
Figure 49: France Radio Broadcasting Market, Segmentation By Type, 2015-2020, 2020-2025F, 2030F, Value ($ Billion) 
Figure 50: Germany Radio Broadcasting Market, 2015-2020, 2020-2025F, 2030F, Value ($ Billion) 
Figure 51: Germany Radio Broadcasting Market, Segmentation By Type, 2015-2020, 2020-2025F, 2030F, Value ($ Billion) 
Figure 52: Ireland Radio Broadcasting Market, 2015-2020, 2020-2025F, 2030F, Value ($ Billion) 
Figure 53: Italy Radio Broadcasting Market, 2015-2020, 2020-2025F, 2030F, Value ($ Billion) 
Figure 54: Netherlands Radio Broadcasting Market, 2015-2020, 2020-2025F, 2030F, Value ($ Billion) 
Figure 55: Norway Radio Broadcasting Market, 2015-2020, 2020-2025F, 2030F, Value ($ Billion) 
Figure 56: Portugal Radio Broadcasting Market, 2015-2020, 2020-2025F, 2030F, Value ($ Billion) 
Figure 57: Spain Radio Broadcasting Market, 2015-2020, 2020-2025F, 2030F, Value ($ Billion) 
Figure 58: Sweden Radio Broadcasting Market, 2015-2020, 2020-2025F, 2030F, Value ($ Billion) 
Figure 59: Switzerland Radio Broadcasting Market, 2015-2020, 2020-2025F, 2030F, Value ($ Billion) 
Figure 60: UK Radio Broadcasting Market, 2015-2020, 2020-2025F, 2030F, Value ($ Billion) 
Figure 61: UK Radio Broadcasting Market, Segmentation By Type, 2015-2020, 2020-2025F, 2030F, Value ($ Billion) 
Figure 62: Eastern Europe, Radio Broadcasting Market, 2020, By Country, Value ($ Billion) 
Figure 63: Eastern Europe, Radio Broadcasting Market, 2015-2020, 2020-2025F, 2030F, Historic And Forecast, By Country 
Figure 64: Eastern Europe, Radio Broadcasting Market, 2015-2020, 2020-2025F, 2030F, Growth And Market Share Comparison, By Country 
Figure 65: Per Capita Average Radio Broadcasting Expenditure, 2015-2025, Eastern Europe Countries 
Figure 66: Number of Enterprises, Radio Broadcasting Market, Radio Broadcasting Market/Number of Enterprises, 2020, Eastern Europe Countries 
Figure 67: Number of Employees, Radio Broadcasting Market, Radio Broadcasting Market/Number of Employees, 2020, Eastern Europe Countries 
Figure 68: Eastern Europe Radio Broadcasting Market, Segmentation By Type, 2015-2020, 2020-2025F, 2030F, Value ($ Billion) 
Figure 69: Czech Republic Radio Broadcasting Market, 2015-2020, 2020-2025F, 2030F, Value ($ Billion) 
Figure 70: Poland Radio Broadcasting Market, 2015-2020, 2020-2025F, 2030F, Value ($ Billion) 
Figure 71: Romania Radio Broadcasting Market, 2015-2020, 2020-2025F, 2030F, Value ($ Billion) 
Figure 72: Russia Radio Broadcasting Market, 2015-2020, 2020-2025F, 2030F, Value ($ Billion) 
Figure 73: Russia Radio Broadcasting Market, Segmentation By Type, 2015-2020, 2020-2025F, 2030F, Value ($ Billion) 
Figure 74: North America, Radio Broadcasting Market, 2020, By Country, Value ($ Billion) 
Figure 75: North America, Radio Broadcasting Market, 2015-2020, 2020-2025F, 2030F, Historic And Forecast, By Country 
Figure 76: North America, Radio Broadcasting Market, 2015-2020, 2020-2025F, 2030F, Growth And Market Share Comparison, By Country 
Figure 77: Per Capita Average Radio Broadcasting Expenditure, 2015-2025, North America Countries 
Figure 78: Number of Enterprises, Radio Broadcasting Market, Radio Broadcasting Market/Number of Enterprises, 2020, North America Countries 
Figure 79: Number of Employees, Radio Broadcasting Market, Radio Broadcasting Market/Number of Employees, 2020, North America Countries 
Figure 80: North America Radio Broadcasting Market, Segmentation By Type, 2015-2020, 2020-2025F, 2030F, Value ($ Billion) 
Figure 81: Canada Radio Broadcasting Market, 2015-2020, 2020-2025F, 2030F, Value ($ Billion) 
Figure 82: Mexico Radio Broadcasting Market, 2015-2020, 2020-2025F, 2030F, Value ($ Billion) 
Figure 83: USA Radio Broadcasting Market, 2015-2020, 2020-2025F, 2030F, Value ($ Billion) 
Figure 84: USA Radio Broadcasting Market, Segmentation By Type, 2015-2020, 2020-2025F, 2030F, Value ($ Billion) 
Figure 85: South America, Radio Broadcasting Market, 2020, By Country, Value ($ Billion) 
Figure 86: South America, Radio Broadcasting Market, 2015-2020, 2020-2025F, 2030F, Historic And Forecast, By Country 
Figure 87: South America, Radio Broadcasting Market, 2015-2020, 2020-2025F, 2030F, Growth And Market Share Comparison, By Country 
Figure 88: Per Capita Average Radio Broadcasting Expenditure, 2015-2025, South America Countries 
Figure 89: Number of Enterprises, Radio Broadcasting Market, Radio Broadcasting Market/Number of Enterprises, 2020, South America Countries 
Figure 90: Number of Employees, Radio Broadcasting Market, Radio Broadcasting Market/Number of Employees, 2020, South America Countries 
Figure 91: South America Radio Broadcasting Market, Segmentation By Type, 2015-2020, 2020-2025F, 2030F, Value ($ Billion) 
Figure 92: Argentina Radio Broadcasting Market, 2015-2020, 2020-2025F, 2030F, Value ($ Billion) 
Figure 93: Brazil Radio Broadcasting Market, 2015-2020, 2020-2025F, 2030F, Value ($ Billion) 
Figure 94: Brazil Radio Broadcasting Market, Segmentation By Type, 2015-2020, 2020-2025F, 2030F, Value ($ Billion) 
Figure 95: Chile Radio Broadcasting Market, 2015-2020, 2020-2025F, 2030F, Value ($ Billion) 
Figure 96: Colombia Radio Broadcasting Market, 2015-2020, 2020-2025F, 2030F, Value ($ Billion) 
Figure 97: Peru Radio Broadcasting Market, 2015-2020, 2020-2025F, 2030F, Value ($ Billion) 
Figure 98: Venezuela Radio Broadcasting Market, 2015-2020, 2020-2025F, 2030F, Value ($ Billion) 
Figure 99: Middle East, Radio Broadcasting Market, 2020, By Country, Value ($ Billion) 
Figure 100: Middle East, Radio Broadcasting Market, 2015-2020, 2020-2025F, 2030F, Historic And Forecast, By Country 
Figure 101: Middle East, Radio Broadcasting Market, 2015-2020, 2020-2025F, 2030F, Growth And Market Share Comparison, By Country 
Figure 102: Per Capita Average Radio Broadcasting Expenditure, 2015-2025, Middle East Countries 
Figure 103: Number of Enterprises, Radio Broadcasting Market, Radio Broadcasting Market/Number of Enterprises, 2020, Middle East Countries 
Figure 104: Number of Employees, Radio Broadcasting Market, Radio Broadcasting Market/Number of Employees, 2020, Middle East Countries 
Figure 105: Middle East Radio Broadcasting Market, Segmentation By Type, 2015-2020, 2020-2025F, 2030F, Value ($ Billion) 
Figure 106: Saudi Arabia Radio Broadcasting Market, 2015-2020, 2020-2025F, 2030F, Value ($ Billion) 
Figure 107: Israel Radio Broadcasting Market, 2015-2020, 2020-2025F, 2030F, Value ($ Billion) 
Figure 108: Turkey Radio Broadcasting Market, 2015-2020, 2020-2025F, 2030F, Value ($ Billion) 
Figure 109: UAE Radio Broadcasting Market, 2015-2020, 2020-2025F, 2030F, Value ($ Billion) 
Figure 110: Africa, Radio Broadcasting Market, 2020, By Country, Value ($ Billion) 
Figure 111: Africa, Radio Broadcasting Market, 2015-2020, 2020-2025F, 2030F, Historic And Forecast, By Country 
Figure 112: Africa, Radio Broadcasting Market, 2015-2020, 2020-2025F, 2030F, Growth And Market Share Comparison, By Country 
Figure 113: Per Capita Average Radio Broadcasting Expenditure, 2015-2025, Africa Countries 
Figure 114: Number of Enterprises, Radio Broadcasting Market, Radio Broadcasting Market/Number of Enterprises, 2020, Africa Countries 
Figure 115: Number of Employees, Radio Broadcasting Market, Radio Broadcasting Market/Number of Employees, 2020, Africa Countries 
Figure 116: Africa Radio Broadcasting Market, Segmentation By Type, 2015-2020, 2020-2025F, 2030F, Value ($ Billion) 
Figure 117: Egypt Radio Broadcasting Market, 2015-2020, 2020-2025F, 2030F, Value ($ Billion) 
Figure 118: Nigeria Radio Broadcasting Market, 2015-2020, 2020-2025F, 2030F, Value ($ Billion) 
Figure 119: South Africa Radio Broadcasting Market, 2015-2020, 2020-2025F, 2030F, Value ($ Billion) 
Figure 120: iHeartMedia Financial Performance 
Figure 121: Cumulus Media Financial Performance 
Figure 122: Walt Disney Financial Performance 
Figure 123: Sirius XM Radio Inc Financial Performance 
Figure 124:  Financial Performance 
Figure 125: TV And Radio Broadcasting Market Historic and Forecast, 2015-2020, 2020-2025F, 2030F, Growth, By Segment, Value ($ Billion), Global 
Figure 126: Global TV And Radio Broadcasting Market, 2020, By Region, Value ($ Billion) 
Figure 127: Global TV And Radio Broadcasting Market, 2015-2020, 2020-2025F, 2030F, Historic And Forecast, By Region 
Figure 128: Global TV And Radio Broadcasting Market, 2015-2020, 2020-2025F, 2030F, Segmentation By Type, Value ($ Billion) 
Figure 129: Global Radio Broadcasting Market In 2025- Growth Countries 
Figure 130: Global Radio Broadcasting Market In 2025- Growth Segments 
Figure 131: Global Radio Broadcasting Market In 2025- Growth Strategies 
</t>
  </si>
  <si>
    <t xml:space="preserve">Figure 1: Historic Market Growth, Value ($ Billion) 
Figure 2: Forecast Market Growth, Value ($ Billion) 
Figure 3: Global Television Broadcasting Market, 2020, By Region, Value ($ Billion) 
Figure 4: Global Television Broadcasting Market, 2015-2020, 2020-2025F, 2030F, Historic And Forecast, By Region 
Figure 5: Global Television Broadcasting Market, Growth And Market Share Comparison, By Region 
Figure 6: Global Television Broadcasting Market, Segmentation By Type, Historic and Forecast, 2015-2020, 2020-2025F, 2030F, $ Billion 
Figure 7: Global Television Broadcasting Market, Segmentation By Broadcaster Type, Historic and Forecast, 2015-2020, 2020-2025F, 2030F, $ Billion 
Figure 8: Global Television Broadcasting Market, Segmentation By Revenue Source, Historic and Forecast, 2015-2020, 2020-2025F, 2030F, $ Billion 
Figure 9: Television Broadcasting Market Size, Percentage Of GDP, 2015-2025, Global 
Figure 10: Per Capita Average Television Broadcasting Market Expenditure, 2015-2025, Global 
Figure 11: Asia-Pacific, Television Broadcasting Market, 2020, By Country, Value ($ Billion) 
Figure 12: Asia-Pacific, Television Broadcasting Market, 2015-2020, 2020-2025F, 2030F, Historic And Forecast, By Country 
Figure 13: Asia-Pacific, Television Broadcasting Market, 2015-2020, 2020-2025F, 2030F, Growth And Market Share Comparison, By Country 
Figure 14: Per Capita Average Television Broadcasting Expenditure, 2015-2025, Asia-Pacific Countries 
Figure 15: Number of Enterprises, Television Broadcasting Market, Television Broadcasting Market/Number of Enterprises, 2020, Asia-Pacific Countries 
Figure 16: Number of Employees, Television Broadcasting Market, Television Broadcasting Market/Number of Employees, 2020, Asia-Pacific Countries 
Figure 17: Asia-Pacific Television Broadcasting Market, Segmentation By Type, 2015-2020, 2020-2025F, 2030F, Value ($ Billion) 
Figure 18: China Television Broadcasting Market, 2015-2020, 2020-2025F, 2030F, Value ($ Billion) 
Figure 19: China Television Broadcasting Market, Segmentation By Type, 2015-2020, 2020-2025F, 2030F, Value ($ Billion) 
Figure 20: Australia Television Broadcasting Market, 2015-2020, 2020-2025F, 2030F, Value ($ Billion) 
Figure 21: Australia Television Broadcasting Market, Segmentation By Type, 2015-2020, 2020-2025F, 2030F, Value ($ Billion) 
Figure 22: Hong Kong Television Broadcasting Market, 2015-2020, 2020-2025F, 2030F, Value ($ Billion) 
Figure 23: India Television Broadcasting Market, 2015-2020, 2020-2025F, 2030F, Value ($ Billion) 
Figure 24: India Television Broadcasting Market, Segmentation By Type, 2015-2020, 2020-2025F, 2030F, Value ($ Billion) 
Figure 25: Indonesia Television Broadcasting Market, 2015-2020, 2020-2025F, 2030F, Value ($ Billion) 
Figure 26: Indonesia Television Broadcasting Market, Segmentation By Type, 2015-2020, 2020-2025F, 2030F, Value ($ Billion) 
Figure 27: Japan Television Broadcasting Market, 2015-2020, 2020-2025F, 2030F, Value ($ Billion) 
Figure 28: Japan Television Broadcasting Market, Segmentation By Type, 2015-2020, 2020-2025F, 2030F, Value ($ Billion) 
Figure 29: Malaysia Television Broadcasting Market, 2015-2020, 2020-2025F, 2030F, Value ($ Billion) 
Figure 30: New Zealand Television Broadcasting Market, 2015-2020, 2020-2025F, 2030F, Value ($ Billion) 
Figure 31: Philippines Television Broadcasting Market, 2015-2020, 2020-2025F, 2030F, Value ($ Billion) 
Figure 32: Singapore Television Broadcasting Market, 2015-2020, 2020-2025F, 2030F, Value ($ Billion) 
Figure 33: South Korea Television Broadcasting Market, 2015-2020, 2020-2025F, 2030F, Value ($ Billion) 
Figure 34: Thailand Television Broadcasting Market, 2015-2020, 2020-2025F, 2030F, Value ($ Billion) 
Figure 35: Vietnam Television Broadcasting Market, 2015-2020, 2020-2025F, 2030F, Value ($ Billion) 
Figure 36: Western Europe, Television Broadcasting Market, 2020, By Country, Value ($ Billion) 
Figure 37: Western Europe, Television Broadcasting Market, 2015-2020, 2020-2025F, 2030F, Historic And Forecast, By Country 
Figure 38: Western Europe, Television Broadcasting Market, 2015-2020, 2020-2025F, 2030F, Growth And Market Share Comparison, By Country 
Figure 39: Per Capita Average Television Broadcasting Expenditure, 2015-2025, Western Europe Countries 
Figure 40: Number of Enterprises, Television Broadcasting Market, Television Broadcasting Market/Number of Enterprises, 2020, Western Europe Countries 
Figure 41: Number of Employees, Television Broadcasting Market, Television Broadcasting Market/Number of Employees, 2020, Western Europe Countries 
Figure 42: Western Europe Television Broadcasting Market, Segmentation By Type, 2015-2020, 2020-2025F, 2030F, Value ($ Billion) 
Figure 43: Austria Television Broadcasting Market, 2015-2020, 2020-2025F, 2030F, Value ($ Billion) 
Figure 44: Belgium Television Broadcasting Market, 2015-2020, 2020-2025F, 2030F, Value ($ Billion) 
Figure 45: Denmark Television Broadcasting Market, 2015-2020, 2020-2025F, 2030F, Value ($ Billion) 
Figure 46: Finland Television Broadcasting Market, 2015-2020, 2020-2025F, 2030F, Value ($ Billion) 
Figure 47: France Television Broadcasting Market, 2015-2020, 2020-2025F, 2030F, Value ($ Billion) 
Figure 48: France Television Broadcasting Market, Segmentation By Type, 2015-2020, 2020-2025F, 2030F, Value ($ Billion) 
Figure 49: Germany Television Broadcasting Market, 2015-2020, 2020-2025F, 2030F, Value ($ Billion) 
Figure 50: Germany Television Broadcasting Market, Segmentation By Type, 2015-2020, 2020-2025F, 2030F, Value ($ Billion) 
Figure 51: Ireland Television Broadcasting Market, 2015-2020, 2020-2025F, 2030F, Value ($ Billion) 
Figure 52: Italy Television Broadcasting Market, 2015-2020, 2020-2025F, 2030F, Value ($ Billion) 
Figure 53: Netherlands Television Broadcasting Market, 2015-2020, 2020-2025F, 2030F, Value ($ Billion) 
Figure 54: Norway Television Broadcasting Market, 2015-2020, 2020-2025F, 2030F, Value ($ Billion) 
Figure 55: Portugal Television Broadcasting Market, 2015-2020, 2020-2025F, 2030F, Value ($ Billion) 
Figure 56: Spain Television Broadcasting Market, 2015-2020, 2020-2025F, 2030F, Value ($ Billion) 
Figure 57: Sweden Television Broadcasting Market, 2015-2020, 2020-2025F, 2030F, Value ($ Billion) 
Figure 58: Switzerland Television Broadcasting Market, 2015-2020, 2020-2025F, 2030F, Value ($ Billion) 
Figure 59: UK Television Broadcasting Market, 2015-2020, 2020-2025F, 2030F, Value ($ Billion) 
Figure 60: UK Television Broadcasting Market, Segmentation By Type, 2015-2020, 2020-2025F, 2030F, Value ($ Billion) 
Figure 61: Eastern Europe, Television Broadcasting Market, 2020, By Country, Value ($ Billion) 
Figure 62: Eastern Europe, Television Broadcasting Market, 2015-2020, 2020-2025F, 2030F, Historic And Forecast, By Country 
Figure 63: Eastern Europe, Television Broadcasting Market, 2015-2020, 2020-2025F, 2030F, Growth And Market Share Comparison, By Country 
Figure 64: Per Capita Average Television Broadcasting Expenditure, 2015-2025, Eastern Europe Countries 
Figure 65: Number of Enterprises, Television Broadcasting Market, Television Broadcasting Market/Number of Enterprises, 2020, Eastern Europe Countries 
Figure 66: Number of Employees, Television Broadcasting Market, Television Broadcasting Market/Number of Employees, 2020, Eastern Europe Countries 
Figure 67: Eastern Europe Television Broadcasting Market, Segmentation By Type, 2015-2020, 2020-2025F, 2030F, Value ($ Billion) 
Figure 68: Czech Republic Television Broadcasting Market, 2015-2020, 2020-2025F, 2030F, Value ($ Billion) 
Figure 69: Poland Television Broadcasting Market, 2015-2020, 2020-2025F, 2030F, Value ($ Billion) 
Figure 70: Romania Television Broadcasting Market, 2015-2020, 2020-2025F, 2030F, Value ($ Billion) 
Figure 71: Russia Television Broadcasting Market, 2015-2020, 2020-2025F, 2030F, Value ($ Billion) 
Figure 72: Russia Television Broadcasting Market, Segmentation By Type, 2015-2020, 2020-2025F, 2030F, Value ($ Billion) 
Figure 73: North America, Television Broadcasting Market, 2020, By Country, Value ($ Billion) 
Figure 74: North America, Television Broadcasting Market, 2015-2020, 2020-2025F, 2030F, Historic And Forecast, By Country 
Figure 75: North America, Television Broadcasting Market, 2015-2020, 2020-2025F, 2030F, Growth And Market Share Comparison, By Country 
Figure 76: Per Capita Average Television Broadcasting Expenditure, 2015-2025, North America Countries 
Figure 77: Number of Enterprises, Television Broadcasting Market, Television Broadcasting Market/Number of Enterprises, 2020, North America Countries 
Figure 78: Number of Employees, Television Broadcasting Market, Television Broadcasting Market/Number of Employees, 2020, North America Countries 
Figure 79: North America Television Broadcasting Market, Segmentation By Type, 2015-2020, 2020-2025F, 2030F, Value ($ Billion) 
Figure 80: Canada Television Broadcasting Market, 2015-2020, 2020-2025F, 2030F, Value ($ Billion) 
Figure 81: Mexico Television Broadcasting Market, 2015-2020, 2020-2025F, 2030F, Value ($ Billion) 
Figure 82: USA Television Broadcasting Market, 2015-2020, 2020-2025F, 2030F, Value ($ Billion) 
Figure 83: USA Television Broadcasting Market, Segmentation By Type, 2015-2020, 2020-2025F, 2030F, Value ($ Billion) 
Figure 84: South America, Television Broadcasting Market, 2020, By Country, Value ($ Billion) 
Figure 85: South America, Television Broadcasting Market, 2015-2020, 2020-2025F, 2030F, Historic And Forecast, By Country 
Figure 86: South America, Television Broadcasting Market, 2015-2020, 2020-2025F, 2030F, Growth And Market Share Comparison, By Country 
Figure 87: Per Capita Average Television Broadcasting Expenditure, 2015-2025, South America Countries 
Figure 88: Number of Enterprises, Television Broadcasting Market, Television Broadcasting Market/Number of Enterprises, 2020, South America Countries 
Figure 89: Number of Employees, Television Broadcasting Market, Television Broadcasting Market/Number of Employees, 2020, South America Countries 
Figure 90: South America Television Broadcasting Market, Segmentation By Type, 2015-2020, 2020-2025F, 2030F, Value ($ Billion) 
Figure 91: Argentina Television Broadcasting Market, 2015-2020, 2020-2025F, 2030F, Value ($ Billion) 
Figure 92: Brazil Television Broadcasting Market, 2015-2020, 2020-2025F, 2030F, Value ($ Billion) 
Figure 93: Brazil Television Broadcasting Market, Segmentation By Type, 2015-2020, 2020-2025F, 2030F, Value ($ Billion) 
Figure 94: Chile Television Broadcasting Market, 2015-2020, 2020-2025F, 2030F, Value ($ Billion) 
Figure 95: Colombia Television Broadcasting Market, 2015-2020, 2020-2025F, 2030F, Value ($ Billion) 
Figure 96: Peru Television Broadcasting Market, 2015-2020, 2020-2025F, 2030F, Value ($ Billion) 
Figure 97: Venezuela Television Broadcasting Market, 2015-2020, 2020-2025F, 2030F, Value ($ Billion) 
Figure 98: Middle East, Television Broadcasting Market, 2020, By Country, Value ($ Billion) 
Figure 99: Middle East, Television Broadcasting Market, 2015-2020, 2020-2025F, 2030F, Historic And Forecast, By Country 
Figure 100: Middle East, Television Broadcasting Market, 2015-2020, 2020-2025F, 2030F, Growth And Market Share Comparison, By Country 
Figure 101: Per Capita Average Television Broadcasting Expenditure, 2015-2025, Middle East Countries 
Figure 102: Number of Enterprises, Television Broadcasting Market, Television Broadcasting Market/Number of Enterprises, 2020, Middle East Countries 
Figure 103: Number of Employees, Television Broadcasting Market, Television Broadcasting Market/Number of Employees, 2020, Middle East Countries 
Figure 104: Middle East Television Broadcasting Market, Segmentation By Type, 2015-2020, 2020-2025F, 2030F, Value ($ Billion) 
Figure 105: Saudi Arabia Television Broadcasting Market, 2015-2020, 2020-2025F, 2030F, Value ($ Billion) 
Figure 106: Israel Television Broadcasting Market, 2015-2020, 2020-2025F, 2030F, Value ($ Billion) 
Figure 107: Turkey Television Broadcasting Market, 2015-2020, 2020-2025F, 2030F, Value ($ Billion) 
Figure 108: UAE Television Broadcasting Market, 2015-2020, 2020-2025F, 2030F, Value ($ Billion) 
Figure 109: Africa, Television Broadcasting Market, 2020, By Country, Value ($ Billion) 
Figure 110: Africa, Television Broadcasting Market, 2015-2020, 2020-2025F, 2030F, Historic And Forecast, By Country 
Figure 111: Africa, Television Broadcasting Market, 2015-2020, 2020-2025F, 2030F, Growth And Market Share Comparison, By Country 
Figure 112: Per Capita Average Television Broadcasting Expenditure, 2015-2025, Africa Countries 
Figure 113: Number of Enterprises, Television Broadcasting Market, Television Broadcasting Market/Number of Enterprises, 2020, Africa Countries 
Figure 114: Number of Employees, Television Broadcasting Market, Television Broadcasting Market/Number of Employees, 2020, Africa Countries 
Figure 115: Africa Television Broadcasting Market, Segmentation By Type, 2015-2020, 2020-2025F, 2030F, Value ($ Billion) 
Figure 116: Egypt Television Broadcasting Market, 2015-2020, 2020-2025F, 2030F, Value ($ Billion) 
Figure 117: Nigeria Television Broadcasting Market, 2015-2020, 2020-2025F, 2030F, Value ($ Billion) 
Figure 118: South Africa Television Broadcasting Market, 2015-2020, 2020-2025F, 2030F, Value ($ Billion) 
Figure 119: Time Warner Inc Financial Performance 
Figure 120: Walt Disney Financial Performance 
Figure 121: Viacom Inc Financial Performance 
Figure 122: CBS Corporation Financial Performance 
Figure 123: NBC Universal Media LLC Financial Performance 
Figure 124: TV And Radio Broadcasting Market Historic and Forecast, 2015-2020, 2020-2025F, 2030F, Growth, By Segment, Value ($ Billion), Global 
Figure 125: Global TV And Radio Broadcasting Market, 2020, By Region, Value ($ Billion) 
Figure 126: Global TV And Radio Broadcasting Market, 2015-2020, 2020-2025F, 2030F, Historic And Forecast, By Region 
Figure 127: Global TV And Radio Broadcasting Market, 2015-2020, 2020-2025F, 2030F, Segmentation By Type, Value ($ Billion) 
Figure 128: Global Television Broadcasting Market In 2025- Growth Countries 
Figure 129: Global Television Broadcasting Market In 2025- Growth Segments 
Figure 130: Global Television Broadcasting Market In 2025- Growth Strategies 
</t>
  </si>
  <si>
    <t xml:space="preserve">Figure 1: Historic Market Growth, Value ($ Billion) 
Figure 2: Forecast Market Growth, Value ($ Billion) 
Figure 3: Global Music Recording Market, 2020, By Region, Value ($ Billion) 
Figure 4: Global Music Recording Market, 2015-2020, 2020-2025F, 2030F, Historic And Forecast, By Region 
Figure 5: Global Music Recording Market, Growth And Market Share Comparison, By Region 
Figure 6: Global Music Recording Market, Segmentation By Type, Historic and Forecast, 2015-2020, 2020-2025F, 2030F, $ Billion 
Figure 7: Global Music Recording Market, Segmentation By Application, Historic and Forecast, 2015-2020, 2020-2025F, 2030F, $ Billion 
Figure 8: Global Music Recording Market, Segmentation By End-User, Historic and Forecast, 2015-2020, 2020-2025F, 2030F, $ Billion 
Figure 9: Global Music Recording Market, Segmentation By Genre, Historic and Forecast, 2015-2020, 2020-2025F, 2030F, $ Billion 
Figure 10: Music Recording Market Size, Percentage Of GDP, 2015-2025, Global 
Figure 11: Per Capita Average Music Recording Market Expenditure, 2015-2025, Global 
Figure 12: Asia-Pacific, Music Recording Market, 2020, By Country, Value ($ Billion) 
Figure 13: Asia-Pacific, Music Recording Market, 2015-2020, 2020-2025F, 2030F, Historic And Forecast, By Country 
Figure 14: Asia-Pacific, Music Recording Market, 2015-2020, 2020-2025F, 2030F, Growth And Market Share Comparison, By Country 
Figure 15: Per Capita Average Music Recording Expenditure, 2015-2025, Asia-Pacific Countries 
Figure 16: Number of Enterprises, Music Recording Market, Music Recording Market/Number of Enterprises, 2020, Asia-Pacific Countries 
Figure 17: Number of Employees, Music Recording Market, Music Recording Market/Number of Employees, 2020, Asia-Pacific Countries 
Figure 18: Asia-Pacific Music Recording Market, Segmentation By Type, 2015-2020, 2020-2025F, 2030F, Value ($ Billion) 
Figure 19: China Music Recording Market, 2015-2020, 2020-2025F, 2030F, Value ($ Billion) 
Figure 20: China Music Recording Market, Segmentation By Type, 2015-2020, 2020-2025F, 2030F, Value ($ Billion) 
Figure 21: Australia Music Recording Market, 2015-2020, 2020-2025F, 2030F, Value ($ Billion) 
Figure 22: Australia Music Recording Market, Segmentation By Type, 2015-2020, 2020-2025F, 2030F, Value ($ Billion) 
Figure 23: Hong Kong Music Recording Market, 2015-2020, 2020-2025F, 2030F, Value ($ Billion) 
Figure 24: India Music Recording Market, 2015-2020, 2020-2025F, 2030F, Value ($ Billion) 
Figure 25: India Music Recording Market, Segmentation By Type, 2015-2020, 2020-2025F, 2030F, Value ($ Billion) 
Figure 26: Indonesia Music Recording Market, 2015-2020, 2020-2025F, 2030F, Value ($ Billion) 
Figure 27: Indonesia Music Recording Market, Segmentation By Type, 2015-2020, 2020-2025F, 2030F, Value ($ Billion) 
Figure 28: Japan Music Recording Market, 2015-2020, 2020-2025F, 2030F, Value ($ Billion) 
Figure 29: Japan Music Recording Market, Segmentation By Type, 2015-2020, 2020-2025F, 2030F, Value ($ Billion) 
Figure 30: Malaysia Music Recording Market, 2015-2020, 2020-2025F, 2030F, Value ($ Billion) 
Figure 31: New Zealand Music Recording Market, 2015-2020, 2020-2025F, 2030F, Value ($ Billion) 
Figure 32: Philippines Music Recording Market, 2015-2020, 2020-2025F, 2030F, Value ($ Billion) 
Figure 33: Singapore Music Recording Market, 2015-2020, 2020-2025F, 2030F, Value ($ Billion) 
Figure 34: South Korea Music Recording Market, 2015-2020, 2020-2025F, 2030F, Value ($ Billion) 
Figure 35: Thailand Music Recording Market, 2015-2020, 2020-2025F, 2030F, Value ($ Billion) 
Figure 36: Vietnam Music Recording Market, 2015-2020, 2020-2025F, 2030F, Value ($ Billion) 
Figure 37: Western Europe, Music Recording Market, 2020, By Country, Value ($ Billion) 
Figure 38: Western Europe, Music Recording Market, 2015-2020, 2020-2025F, 2030F, Historic And Forecast, By Country 
Figure 39: Western Europe, Music Recording Market, 2015-2020, 2020-2025F, 2030F, Growth And Market Share Comparison, By Country 
Figure 40: Per Capita Average Music Recording Expenditure, 2015-2025, Western Europe Countries 
Figure 41: Number of Enterprises, Music Recording Market, Music Recording Market/Number of Enterprises, 2020, Western Europe Countries 
Figure 42: Number of Employees, Music Recording Market, Music Recording Market/Number of Employees, 2020, Western Europe Countries 
Figure 43: Western Europe Music Recording Market, Segmentation By Type, 2015-2020, 2020-2025F, 2030F, Value ($ Billion) 
Figure 44: Austria Music Recording Market, 2015-2020, 2020-2025F, 2030F, Value ($ Billion) 
Figure 45: Belgium Music Recording Market, 2015-2020, 2020-2025F, 2030F, Value ($ Billion) 
Figure 46: Denmark Music Recording Market, 2015-2020, 2020-2025F, 2030F, Value ($ Billion) 
Figure 47: Finland Music Recording Market, 2015-2020, 2020-2025F, 2030F, Value ($ Billion) 
Figure 48: France Music Recording Market, 2015-2020, 2020-2025F, 2030F, Value ($ Billion) 
Figure 49: France Music Recording Market, Segmentation By Type, 2015-2020, 2020-2025F, 2030F, Value ($ Billion) 
Figure 50: Germany Music Recording Market, 2015-2020, 2020-2025F, 2030F, Value ($ Billion) 
Figure 51: Germany Music Recording Market, Segmentation By Type, 2015-2020, 2020-2025F, 2030F, Value ($ Billion) 
Figure 52: Ireland Music Recording Market, 2015-2020, 2020-2025F, 2030F, Value ($ Billion) 
Figure 53: Italy Music Recording Market, 2015-2020, 2020-2025F, 2030F, Value ($ Billion) 
Figure 54: Netherlands Music Recording Market, 2015-2020, 2020-2025F, 2030F, Value ($ Billion) 
Figure 55: Norway Music Recording Market, 2015-2020, 2020-2025F, 2030F, Value ($ Billion) 
Figure 56: Portugal Music Recording Market, 2015-2020, 2020-2025F, 2030F, Value ($ Billion) 
Figure 57: Spain Music Recording Market, 2015-2020, 2020-2025F, 2030F, Value ($ Billion) 
Figure 58: Sweden Music Recording Market, 2015-2020, 2020-2025F, 2030F, Value ($ Billion) 
Figure 59: Switzerland Music Recording Market, 2015-2020, 2020-2025F, 2030F, Value ($ Billion) 
Figure 60: UK Music Recording Market, 2015-2020, 2020-2025F, 2030F, Value ($ Billion) 
Figure 61: UK Music Recording Market, Segmentation By Type, 2015-2020, 2020-2025F, 2030F, Value ($ Billion) 
Figure 62: Eastern Europe, Music Recording Market, 2020, By Country, Value ($ Billion) 
Figure 63: Eastern Europe, Music Recording Market, 2015-2020, 2020-2025F, 2030F, Historic And Forecast, By Country 
Figure 64: Eastern Europe, Music Recording Market, 2015-2020, 2020-2025F, 2030F, Growth And Market Share Comparison, By Country 
Figure 65: Per Capita Average Music Recording Expenditure, 2015-2025, Eastern Europe Countries 
Figure 66: Number of Enterprises, Music Recording Market, Music Recording Market/Number of Enterprises, 2020, Eastern Europe Countries 
Figure 67: Number of Employees, Music Recording Market, Music Recording Market/Number of Employees, 2020, Eastern Europe Countries 
Figure 68: Eastern Europe Music Recording Market, Segmentation By Type, 2015-2020, 2020-2025F, 2030F, Value ($ Billion) 
Figure 69: Czech Republic Music Recording Market, 2015-2020, 2020-2025F, 2030F, Value ($ Billion) 
Figure 70: Poland Music Recording Market, 2015-2020, 2020-2025F, 2030F, Value ($ Billion) 
Figure 71: Romania Music Recording Market, 2015-2020, 2020-2025F, 2030F, Value ($ Billion) 
Figure 72: Russia Music Recording Market, 2015-2020, 2020-2025F, 2030F, Value ($ Billion) 
Figure 73: Russia Music Recording Market, Segmentation By Type, 2015-2020, 2020-2025F, 2030F, Value ($ Billion) 
Figure 74: North America, Music Recording Market, 2020, By Country, Value ($ Billion) 
Figure 75: North America, Music Recording Market, 2015-2020, 2020-2025F, 2030F, Historic And Forecast, By Country 
Figure 76: North America, Music Recording Market, 2015-2020, 2020-2025F, 2030F, Growth And Market Share Comparison, By Country 
Figure 77: Per Capita Average Music Recording Expenditure, 2015-2025, North America Countries 
Figure 78: Number of Enterprises, Music Recording Market, Music Recording Market/Number of Enterprises, 2020, North America Countries 
Figure 79: Number of Employees, Music Recording Market, Music Recording Market/Number of Employees, 2020, North America Countries 
Figure 80: North America Music Recording Market, Segmentation By Type, 2015-2020, 2020-2025F, 2030F, Value ($ Billion) 
Figure 81: Canada Music Recording Market, 2015-2020, 2020-2025F, 2030F, Value ($ Billion) 
Figure 82: Mexico Music Recording Market, 2015-2020, 2020-2025F, 2030F, Value ($ Billion) 
Figure 83: USA Music Recording Market, 2015-2020, 2020-2025F, 2030F, Value ($ Billion) 
Figure 84: USA Music Recording Market, Segmentation By Type, 2015-2020, 2020-2025F, 2030F, Value ($ Billion) 
Figure 85: South America, Music Recording Market, 2020, By Country, Value ($ Billion) 
Figure 86: South America, Music Recording Market, 2015-2020, 2020-2025F, 2030F, Historic And Forecast, By Country 
Figure 87: South America, Music Recording Market, 2015-2020, 2020-2025F, 2030F, Growth And Market Share Comparison, By Country 
Figure 88: Per Capita Average Music Recording Expenditure, 2015-2025, South America Countries 
Figure 89: Number of Enterprises, Music Recording Market, Music Recording Market/Number of Enterprises, 2020, South America Countries 
Figure 90: Number of Employees, Music Recording Market, Music Recording Market/Number of Employees, 2020, South America Countries 
Figure 91: South America Music Recording Market, Segmentation By Type, 2015-2020, 2020-2025F, 2030F, Value ($ Billion) 
Figure 92: Argentina Music Recording Market, 2015-2020, 2020-2025F, 2030F, Value ($ Billion) 
Figure 93: Brazil Music Recording Market, 2015-2020, 2020-2025F, 2030F, Value ($ Billion) 
Figure 94: Brazil Music Recording Market, Segmentation By Type, 2015-2020, 2020-2025F, 2030F, Value ($ Billion) 
Figure 95: Chile Music Recording Market, 2015-2020, 2020-2025F, 2030F, Value ($ Billion) 
Figure 96: Colombia Music Recording Market, 2015-2020, 2020-2025F, 2030F, Value ($ Billion) 
Figure 97: Peru Music Recording Market, 2015-2020, 2020-2025F, 2030F, Value ($ Billion) 
Figure 98: Venezuela Music Recording Market, 2015-2020, 2020-2025F, 2030F, Value ($ Billion) 
Figure 99: Middle East, Music Recording Market, 2020, By Country, Value ($ Billion) 
Figure 100: Middle East, Music Recording Market, 2015-2020, 2020-2025F, 2030F, Historic And Forecast, By Country 
Figure 101: Middle East, Music Recording Market, 2015-2020, 2020-2025F, 2030F, Growth And Market Share Comparison, By Country 
Figure 102: Per Capita Average Music Recording Expenditure, 2015-2025, Middle East Countries 
Figure 103: Number of Enterprises, Music Recording Market, Music Recording Market/Number of Enterprises, 2020, Middle East Countries 
Figure 104: Number of Employees, Music Recording Market, Music Recording Market/Number of Employees, 2020, Middle East Countries 
Figure 105: Middle East Music Recording Market, Segmentation By Type, 2015-2020, 2020-2025F, 2030F, Value ($ Billion) 
Figure 106: Saudi Arabia Music Recording Market, 2015-2020, 2020-2025F, 2030F, Value ($ Billion) 
Figure 107: Israel Music Recording Market, 2015-2020, 2020-2025F, 2030F, Value ($ Billion) 
Figure 108: Turkey Music Recording Market, 2015-2020, 2020-2025F, 2030F, Value ($ Billion) 
Figure 109: UAE Music Recording Market, 2015-2020, 2020-2025F, 2030F, Value ($ Billion) 
Figure 110: Africa, Music Recording Market, 2020, By Country, Value ($ Billion) 
Figure 111: Africa, Music Recording Market, 2015-2020, 2020-2025F, 2030F, Historic And Forecast, By Country 
Figure 112: Africa, Music Recording Market, 2015-2020, 2020-2025F, 2030F, Growth And Market Share Comparison, By Country 
Figure 113: Per Capita Average Music Recording Expenditure, 2015-2025, Africa Countries 
Figure 114: Number of Enterprises, Music Recording Market, Music Recording Market/Number of Enterprises, 2020, Africa Countries 
Figure 115: Number of Employees, Music Recording Market, Music Recording Market/Number of Employees, 2020, Africa Countries 
Figure 116: Africa Music Recording Market, Segmentation By Type, 2015-2020, 2020-2025F, 2030F, Value ($ Billion) 
Figure 117: Egypt Music Recording Market, 2015-2020, 2020-2025F, 2030F, Value ($ Billion) 
Figure 118: Nigeria Music Recording Market, 2015-2020, 2020-2025F, 2030F, Value ($ Billion) 
Figure 119: South Africa Music Recording Market, 2015-2020, 2020-2025F, 2030F, Value ($ Billion) 
Figure 120: Universal Music Group Financial Performance 
Figure 121: Sony Music Financial Performance 
Figure 122: Warner Music Financial Performance 
Figure 123:  Financial Performance 
Figure 124:  Financial Performance 
Figure 125: Film And Music Market Historic and Forecast, 2015-2020, 2020-2025F, 2030F, Growth, By Segment, Value ($ Billion), Global 
Figure 126: Global Film And Music Market, 2020, By Region, Value ($ Billion) 
Figure 127: Global Film And Music Market, 2015-2020, 2020-2025F, 2030F, Historic And Forecast, By Region 
Figure 128: Global Film And Music Market, 2015-2020, 2020-2025F, 2030F, Segmentation By Type, Value ($ Billion) 
Figure 129: Global Music Recording Market In 2025- Growth Countries 
Figure 130: Global Music Recording Market In 2025- Growth Segments 
Figure 131: Global Music Recording Market In 2025- Growth Strategies 
</t>
  </si>
  <si>
    <t xml:space="preserve">Figure 1: Historic Market Growth, Value ($ Billion) 
Figure 2: Forecast Market Growth, Value ($ Billion) 
Figure 3: Global Film And Video Market, 2020, By Region, Value ($ Billion) 
Figure 4: Global Film And Video Market, 2015-2020, 2020-2025F, 2030F, Historic And Forecast, By Region 
Figure 5: Global Film And Video Market, Growth And Market Share Comparison, By Region 
Figure 6: Global Film And Video Market, Segmentation By Type, Historic and Forecast, 2015-2020, 2020-2025F, 2030F, $ Billion 
Figure 7: Global Film And Video Market, Segmentation By Genre, Historic and Forecast, 2015-2020, 2020-2025F, 2030F, $ Billion 
Figure 8: Film And Video Market Size, Percentage Of GDP, 2015-2025, Global 
Figure 9: Per Capita Average Film And Video Market Expenditure, 2015-2025, Global 
Figure 10: Asia-Pacific, Film And Video Market, 2020, By Country, Value ($ Billion) 
Figure 11: Asia-Pacific, Film And Video Market, 2015-2020, 2020-2025F, 2030F, Historic And Forecast, By Country 
Figure 12: Asia-Pacific, Film And Video Market, 2015-2020, 2020-2025F, 2030F, Growth And Market Share Comparison, By Country 
Figure 13: Per Capita Average Film And Video Expenditure, 2015-2025, Asia-Pacific Countries 
Figure 14: Number of Enterprises, Film And Video Market, Film And Video Market/Number of Enterprises, 2020, Asia-Pacific Countries 
Figure 15: Number of Employees, Film And Video Market, Film And Video Market/Number of Employees, 2020, Asia-Pacific Countries 
Figure 16: Asia-Pacific Film And Video Market, Segmentation By Type, 2015-2020, 2020-2025F, 2030F, Value ($ Billion) 
Figure 17: China Film And Video Market, 2015-2020, 2020-2025F, 2030F, Value ($ Billion) 
Figure 18: China Film And Video Market, Segmentation By Type, 2015-2020, 2020-2025F, 2030F, Value ($ Billion) 
Figure 19: Australia Film And Video Market, 2015-2020, 2020-2025F, 2030F, Value ($ Billion) 
Figure 20: Australia Film And Video Market, Segmentation By Type, 2015-2020, 2020-2025F, 2030F, Value ($ Billion) 
Figure 21: Hong Kong Film And Video Market, 2015-2020, 2020-2025F, 2030F, Value ($ Billion) 
Figure 22: India Film And Video Market, 2015-2020, 2020-2025F, 2030F, Value ($ Billion) 
Figure 23: India Film And Video Market, Segmentation By Type, 2015-2020, 2020-2025F, 2030F, Value ($ Billion) 
Figure 24: Indonesia Film And Video Market, 2015-2020, 2020-2025F, 2030F, Value ($ Billion) 
Figure 25: Indonesia Film And Video Market, Segmentation By Type, 2015-2020, 2020-2025F, 2030F, Value ($ Billion) 
Figure 26: Japan Film And Video Market, 2015-2020, 2020-2025F, 2030F, Value ($ Billion) 
Figure 27: Japan Film And Video Market, Segmentation By Type, 2015-2020, 2020-2025F, 2030F, Value ($ Billion) 
Figure 28: Malaysia Film And Video Market, 2015-2020, 2020-2025F, 2030F, Value ($ Billion) 
Figure 29: New Zealand Film And Video Market, 2015-2020, 2020-2025F, 2030F, Value ($ Billion) 
Figure 30: Philippines Film And Video Market, 2015-2020, 2020-2025F, 2030F, Value ($ Billion) 
Figure 31: Singapore Film And Video Market, 2015-2020, 2020-2025F, 2030F, Value ($ Billion) 
Figure 32: South Korea Film And Video Market, 2015-2020, 2020-2025F, 2030F, Value ($ Billion) 
Figure 33: Thailand Film And Video Market, 2015-2020, 2020-2025F, 2030F, Value ($ Billion) 
Figure 34: Vietnam Film And Video Market, 2015-2020, 2020-2025F, 2030F, Value ($ Billion) 
Figure 35: Western Europe, Film And Video Market, 2020, By Country, Value ($ Billion) 
Figure 36: Western Europe, Film And Video Market, 2015-2020, 2020-2025F, 2030F, Historic And Forecast, By Country 
Figure 37: Western Europe, Film And Video Market, 2015-2020, 2020-2025F, 2030F, Growth And Market Share Comparison, By Country 
Figure 38: Per Capita Average Film And Video Expenditure, 2015-2025, Western Europe Countries 
Figure 39: Number of Enterprises, Film And Video Market, Film And Video Market/Number of Enterprises, 2020, Western Europe Countries 
Figure 40: Number of Employees, Film And Video Market, Film And Video Market/Number of Employees, 2020, Western Europe Countries 
Figure 41: Western Europe Film And Video Market, Segmentation By Type, 2015-2020, 2020-2025F, 2030F, Value ($ Billion) 
Figure 42: Austria Film And Video Market, 2015-2020, 2020-2025F, 2030F, Value ($ Billion) 
Figure 43: Belgium Film And Video Market, 2015-2020, 2020-2025F, 2030F, Value ($ Billion) 
Figure 44: Denmark Film And Video Market, 2015-2020, 2020-2025F, 2030F, Value ($ Billion) 
Figure 45: Finland Film And Video Market, 2015-2020, 2020-2025F, 2030F, Value ($ Billion) 
Figure 46: France Film And Video Market, 2015-2020, 2020-2025F, 2030F, Value ($ Billion) 
Figure 47: France Film And Video Market, Segmentation By Type, 2015-2020, 2020-2025F, 2030F, Value ($ Billion) 
Figure 48: Germany Film And Video Market, 2015-2020, 2020-2025F, 2030F, Value ($ Billion) 
Figure 49: Germany Film And Video Market, Segmentation By Type, 2015-2020, 2020-2025F, 2030F, Value ($ Billion) 
Figure 50: Ireland Film And Video Market, 2015-2020, 2020-2025F, 2030F, Value ($ Billion) 
Figure 51: Italy Film And Video Market, 2015-2020, 2020-2025F, 2030F, Value ($ Billion) 
Figure 52: Netherlands Film And Video Market, 2015-2020, 2020-2025F, 2030F, Value ($ Billion) 
Figure 53: Norway Film And Video Market, 2015-2020, 2020-2025F, 2030F, Value ($ Billion) 
Figure 54: Portugal Film And Video Market, 2015-2020, 2020-2025F, 2030F, Value ($ Billion) 
Figure 55: Spain Film And Video Market, 2015-2020, 2020-2025F, 2030F, Value ($ Billion) 
Figure 56: Sweden Film And Video Market, 2015-2020, 2020-2025F, 2030F, Value ($ Billion) 
Figure 57: Switzerland Film And Video Market, 2015-2020, 2020-2025F, 2030F, Value ($ Billion) 
Figure 58: UK Film And Video Market, 2015-2020, 2020-2025F, 2030F, Value ($ Billion) 
Figure 59: UK Film And Video Market, Segmentation By Type, 2015-2020, 2020-2025F, 2030F, Value ($ Billion) 
Figure 60: Eastern Europe, Film And Video Market, 2020, By Country, Value ($ Billion) 
Figure 61: Eastern Europe, Film And Video Market, 2015-2020, 2020-2025F, 2030F, Historic And Forecast, By Country 
Figure 62: Eastern Europe, Film And Video Market, 2015-2020, 2020-2025F, 2030F, Growth And Market Share Comparison, By Country 
Figure 63: Per Capita Average Film And Video Expenditure, 2015-2025, Eastern Europe Countries 
Figure 64: Number of Enterprises, Film And Video Market, Film And Video Market/Number of Enterprises, 2020, Eastern Europe Countries 
Figure 65: Number of Employees, Film And Video Market, Film And Video Market/Number of Employees, 2020, Eastern Europe Countries 
Figure 66: Eastern Europe Film And Video Market, Segmentation By Type, 2015-2020, 2020-2025F, 2030F, Value ($ Billion) 
Figure 67: Czech Republic Film And Video Market, 2015-2020, 2020-2025F, 2030F, Value ($ Billion) 
Figure 68: Poland Film And Video Market, 2015-2020, 2020-2025F, 2030F, Value ($ Billion) 
Figure 69: Romania Film And Video Market, 2015-2020, 2020-2025F, 2030F, Value ($ Billion) 
Figure 70: Russia Film And Video Market, 2015-2020, 2020-2025F, 2030F, Value ($ Billion) 
Figure 71: Russia Film And Video Market, Segmentation By Type, 2015-2020, 2020-2025F, 2030F, Value ($ Billion) 
Figure 72: North America, Film And Video Market, 2020, By Country, Value ($ Billion) 
Figure 73: North America, Film And Video Market, 2015-2020, 2020-2025F, 2030F, Historic And Forecast, By Country 
Figure 74: North America, Film And Video Market, 2015-2020, 2020-2025F, 2030F, Growth And Market Share Comparison, By Country 
Figure 75: Per Capita Average Film And Video Expenditure, 2015-2025, North America Countries 
Figure 76: Number of Enterprises, Film And Video Market, Film And Video Market/Number of Enterprises, 2020, North America Countries 
Figure 77: Number of Employees, Film And Video Market, Film And Video Market/Number of Employees, 2020, North America Countries 
Figure 78: North America Film And Video Market, Segmentation By Type, 2015-2020, 2020-2025F, 2030F, Value ($ Billion) 
Figure 79: Canada Film And Video Market, 2015-2020, 2020-2025F, 2030F, Value ($ Billion) 
Figure 80: Mexico Film And Video Market, 2015-2020, 2020-2025F, 2030F, Value ($ Billion) 
Figure 81: USA Film And Video Market, 2015-2020, 2020-2025F, 2030F, Value ($ Billion) 
Figure 82: USA Film And Video Market, Segmentation By Type, 2015-2020, 2020-2025F, 2030F, Value ($ Billion) 
Figure 83: South America, Film And Video Market, 2020, By Country, Value ($ Billion) 
Figure 84: South America, Film And Video Market, 2015-2020, 2020-2025F, 2030F, Historic And Forecast, By Country 
Figure 85: South America, Film And Video Market, 2015-2020, 2020-2025F, 2030F, Growth And Market Share Comparison, By Country 
Figure 86: Per Capita Average Film And Video Expenditure, 2015-2025, South America Countries 
Figure 87: Number of Enterprises, Film And Video Market, Film And Video Market/Number of Enterprises, 2020, South America Countries 
Figure 88: Number of Employees, Film And Video Market, Film And Video Market/Number of Employees, 2020, South America Countries 
Figure 89: South America Film And Video Market, Segmentation By Type, 2015-2020, 2020-2025F, 2030F, Value ($ Billion) 
Figure 90: Argentina Film And Video Market, 2015-2020, 2020-2025F, 2030F, Value ($ Billion) 
Figure 91: Brazil Film And Video Market, 2015-2020, 2020-2025F, 2030F, Value ($ Billion) 
Figure 92: Brazil Film And Video Market, Segmentation By Type, 2015-2020, 2020-2025F, 2030F, Value ($ Billion) 
Figure 93: Chile Film And Video Market, 2015-2020, 2020-2025F, 2030F, Value ($ Billion) 
Figure 94: Colombia Film And Video Market, 2015-2020, 2020-2025F, 2030F, Value ($ Billion) 
Figure 95: Peru Film And Video Market, 2015-2020, 2020-2025F, 2030F, Value ($ Billion) 
Figure 96: Venezuela Film And Video Market, 2015-2020, 2020-2025F, 2030F, Value ($ Billion) 
Figure 97: Middle East, Film And Video Market, 2020, By Country, Value ($ Billion) 
Figure 98: Middle East, Film And Video Market, 2015-2020, 2020-2025F, 2030F, Historic And Forecast, By Country 
Figure 99: Middle East, Film And Video Market, 2015-2020, 2020-2025F, 2030F, Growth And Market Share Comparison, By Country 
Figure 100: Per Capita Average Film And Video Expenditure, 2015-2025, Middle East Countries 
Figure 101: Number of Enterprises, Film And Video Market, Film And Video Market/Number of Enterprises, 2020, Middle East Countries 
Figure 102: Number of Employees, Film And Video Market, Film And Video Market/Number of Employees, 2020, Middle East Countries 
Figure 103: Middle East Film And Video Market, Segmentation By Type, 2015-2020, 2020-2025F, 2030F, Value ($ Billion) 
Figure 104: Saudi Arabia Film And Video Market, 2015-2020, 2020-2025F, 2030F, Value ($ Billion) 
Figure 105: Israel Film And Video Market, 2015-2020, 2020-2025F, 2030F, Value ($ Billion) 
Figure 106: Turkey Film And Video Market, 2015-2020, 2020-2025F, 2030F, Value ($ Billion) 
Figure 107: UAE Film And Video Market, 2015-2020, 2020-2025F, 2030F, Value ($ Billion) 
Figure 108: Africa, Film And Video Market, 2020, By Country, Value ($ Billion) 
Figure 109: Africa, Film And Video Market, 2015-2020, 2020-2025F, 2030F, Historic And Forecast, By Country 
Figure 110: Africa, Film And Video Market, 2015-2020, 2020-2025F, 2030F, Growth And Market Share Comparison, By Country 
Figure 111: Per Capita Average Film And Video Expenditure, 2015-2025, Africa Countries 
Figure 112: Number of Enterprises, Film And Video Market, Film And Video Market/Number of Enterprises, 2020, Africa Countries 
Figure 113: Number of Employees, Film And Video Market, Film And Video Market/Number of Employees, 2020, Africa Countries 
Figure 114: Africa Film And Video Market, Segmentation By Type, 2015-2020, 2020-2025F, 2030F, Value ($ Billion) 
Figure 115: Egypt Film And Video Market, 2015-2020, 2020-2025F, 2030F, Value ($ Billion) 
Figure 116: Nigeria Film And Video Market, 2015-2020, 2020-2025F, 2030F, Value ($ Billion) 
Figure 117: South Africa Film And Video Market, 2015-2020, 2020-2025F, 2030F, Value ($ Billion) 
Figure 118: Time Warner Financial Performance 
Figure 119: CBS Corporation Financial Performance 
Figure 120: Sony Financial Performance 
Figure 121: Walt Disney Financial Performance 
Figure 122: Twenty First Century Fox Financial Performance 
Figure 123: Film And Music Market Historic and Forecast, 2015-2020, 2020-2025F, 2030F, Growth, By Segment, Value ($ Billion), Global 
Figure 124: Global Film And Music Market, 2020, By Region, Value ($ Billion) 
Figure 125: Global Film And Music Market, 2015-2020, 2020-2025F, 2030F, Historic And Forecast, By Region 
Figure 126: Global Film And Music Market, 2015-2020, 2020-2025F, 2030F, Segmentation By Type, Value ($ Billion) 
Figure 127: Global Film And Video Market In 2025- Growth Countries 
Figure 128: Global Film And Video Market In 2025- Growth Segments 
Figure 129: Global Film And Video Market In 2025- Growth Strategies 
</t>
  </si>
  <si>
    <t xml:space="preserve">Figure 1: Historic Market Growth, Value ($ Billion) 
Figure 2: Forecast Market Growth, Value ($ Billion) 
Figure 3: Global Social Media Market, 2020, By Region, Value ($ Billion) 
Figure 4: Global Social Media Market, 2015-2020, 2020-2025F, 2030F, Historic And Forecast, By Region 
Figure 5: Global Social Media Market, Growth And Market Share Comparison, By Region 
Figure 6: Global Social Media Market, Segmentation By Type, Historic and Forecast, 2015-2020, 2020-2025F, 2030F, $ Billion 
Figure 7: Global Social Media Market, Segmentation By Service, Historic and Forecast, 2015-2020, 2020-2025F, 2030F, $ Billion 
Figure 8: Global Social Media Market, Segmentation By End-User Industry, Historic and Forecast, 2015-2020, 2020-2025F, 2030F, $ Billion 
Figure 9: Social Media Market Size, Percentage Of GDP, 2015-2025, Global 
Figure 10: Per Capita Average Social Media Market Expenditure, 2015-2025, Global 
Figure 11: Asia-Pacific, Social Media Market, 2020, By Country, Value ($ Billion) 
Figure 12: Asia-Pacific, Social Media Market, 2015-2020, 2020-2025F, 2030F, Historic And Forecast, By Country 
Figure 13: Asia-Pacific, Social Media Market, 2015-2020, 2020-2025F, 2030F, Growth And Market Share Comparison, By Country 
Figure 14: Per Capita Average Social Media Expenditure, 2015-2025, Asia-Pacific Countries 
Figure 15: Number of Enterprises, Social Media Market, Social Media Market/Number of Enterprises, 2020, Asia-Pacific Countries 
Figure 16: Number of Employees, Social Media Market, Social Media Market/Number of Employees, 2020, Asia-Pacific Countries 
Figure 17: Asia-Pacific Social Media Market, Segmentation By Type, 2015-2020, 2020-2025F, 2030F, Value ($ Billion) 
Figure 18: China Social Media Market, 2015-2020, 2020-2025F, 2030F, Value ($ Billion) 
Figure 19: China Social Media Market, Segmentation By Type, 2015-2020, 2020-2025F, 2030F, Value ($ Billion) 
Figure 20: Australia Social Media Market, 2015-2020, 2020-2025F, 2030F, Value ($ Billion) 
Figure 21: Australia Social Media Market, Segmentation By Type, 2015-2020, 2020-2025F, 2030F, Value ($ Billion) 
Figure 22: Hong Kong Social Media Market, 2015-2020, 2020-2025F, 2030F, Value ($ Billion) 
Figure 23: India Social Media Market, 2015-2020, 2020-2025F, 2030F, Value ($ Billion) 
Figure 24: India Social Media Market, Segmentation By Type, 2015-2020, 2020-2025F, 2030F, Value ($ Billion) 
Figure 25: Indonesia Social Media Market, 2015-2020, 2020-2025F, 2030F, Value ($ Billion) 
Figure 26: Indonesia Social Media Market, Segmentation By Type, 2015-2020, 2020-2025F, 2030F, Value ($ Billion) 
Figure 27: Japan Social Media Market, 2015-2020, 2020-2025F, 2030F, Value ($ Billion) 
Figure 28: Japan Social Media Market, Segmentation By Type, 2015-2020, 2020-2025F, 2030F, Value ($ Billion) 
Figure 29: Malaysia Social Media Market, 2015-2020, 2020-2025F, 2030F, Value ($ Billion) 
Figure 30: New Zealand Social Media Market, 2015-2020, 2020-2025F, 2030F, Value ($ Billion) 
Figure 31: Philippines Social Media Market, 2015-2020, 2020-2025F, 2030F, Value ($ Billion) 
Figure 32: Singapore Social Media Market, 2015-2020, 2020-2025F, 2030F, Value ($ Billion) 
Figure 33: South Korea Social Media Market, 2015-2020, 2020-2025F, 2030F, Value ($ Billion) 
Figure 34: Thailand Social Media Market, 2015-2020, 2020-2025F, 2030F, Value ($ Billion) 
Figure 35: Vietnam Social Media Market, 2015-2020, 2020-2025F, 2030F, Value ($ Billion) 
Figure 36: Western Europe, Social Media Market, 2020, By Country, Value ($ Billion) 
Figure 37: Western Europe, Social Media Market, 2015-2020, 2020-2025F, 2030F, Historic And Forecast, By Country 
Figure 38: Western Europe, Social Media Market, 2015-2020, 2020-2025F, 2030F, Growth And Market Share Comparison, By Country 
Figure 39: Per Capita Average Social Media Expenditure, 2015-2025, Western Europe Countries 
Figure 40: Number of Enterprises, Social Media Market, Social Media Market/Number of Enterprises, 2020, Western Europe Countries 
Figure 41: Number of Employees, Social Media Market, Social Media Market/Number of Employees, 2020, Western Europe Countries 
Figure 42: Western Europe Social Media Market, Segmentation By Type, 2015-2020, 2020-2025F, 2030F, Value ($ Billion) 
Figure 43: Austria Social Media Market, 2015-2020, 2020-2025F, 2030F, Value ($ Billion) 
Figure 44: Belgium Social Media Market, 2015-2020, 2020-2025F, 2030F, Value ($ Billion) 
Figure 45: Denmark Social Media Market, 2015-2020, 2020-2025F, 2030F, Value ($ Billion) 
Figure 46: Finland Social Media Market, 2015-2020, 2020-2025F, 2030F, Value ($ Billion) 
Figure 47: France Social Media Market, 2015-2020, 2020-2025F, 2030F, Value ($ Billion) 
Figure 48: France Social Media Market, Segmentation By Type, 2015-2020, 2020-2025F, 2030F, Value ($ Billion) 
Figure 49: Germany Social Media Market, 2015-2020, 2020-2025F, 2030F, Value ($ Billion) 
Figure 50: Germany Social Media Market, Segmentation By Type, 2015-2020, 2020-2025F, 2030F, Value ($ Billion) 
Figure 51: Ireland Social Media Market, 2015-2020, 2020-2025F, 2030F, Value ($ Billion) 
Figure 52: Italy Social Media Market, 2015-2020, 2020-2025F, 2030F, Value ($ Billion) 
Figure 53: Netherlands Social Media Market, 2015-2020, 2020-2025F, 2030F, Value ($ Billion) 
Figure 54: Norway Social Media Market, 2015-2020, 2020-2025F, 2030F, Value ($ Billion) 
Figure 55: Portugal Social Media Market, 2015-2020, 2020-2025F, 2030F, Value ($ Billion) 
Figure 56: Spain Social Media Market, 2015-2020, 2020-2025F, 2030F, Value ($ Billion) 
Figure 57: Sweden Social Media Market, 2015-2020, 2020-2025F, 2030F, Value ($ Billion) 
Figure 58: Switzerland Social Media Market, 2015-2020, 2020-2025F, 2030F, Value ($ Billion) 
Figure 59: UK Social Media Market, 2015-2020, 2020-2025F, 2030F, Value ($ Billion) 
Figure 60: UK Social Media Market, Segmentation By Type, 2015-2020, 2020-2025F, 2030F, Value ($ Billion) 
Figure 61: Eastern Europe, Social Media Market, 2020, By Country, Value ($ Billion) 
Figure 62: Eastern Europe, Social Media Market, 2015-2020, 2020-2025F, 2030F, Historic And Forecast, By Country 
Figure 63: Eastern Europe, Social Media Market, 2015-2020, 2020-2025F, 2030F, Growth And Market Share Comparison, By Country 
Figure 64: Per Capita Average Social Media Expenditure, 2015-2025, Eastern Europe Countries 
Figure 65: Number of Enterprises, Social Media Market, Social Media Market/Number of Enterprises, 2020, Eastern Europe Countries 
Figure 66: Number of Employees, Social Media Market, Social Media Market/Number of Employees, 2020, Eastern Europe Countries 
Figure 67: Eastern Europe Social Media Market, Segmentation By Type, 2015-2020, 2020-2025F, 2030F, Value ($ Billion) 
Figure 68: Czech Republic Social Media Market, 2015-2020, 2020-2025F, 2030F, Value ($ Billion) 
Figure 69: Poland Social Media Market, 2015-2020, 2020-2025F, 2030F, Value ($ Billion) 
Figure 70: Romania Social Media Market, 2015-2020, 2020-2025F, 2030F, Value ($ Billion) 
Figure 71: Russia Social Media Market, 2015-2020, 2020-2025F, 2030F, Value ($ Billion) 
Figure 72: Russia Social Media Market, Segmentation By Type, 2015-2020, 2020-2025F, 2030F, Value ($ Billion) 
Figure 73: North America, Social Media Market, 2020, By Country, Value ($ Billion) 
Figure 74: North America, Social Media Market, 2015-2020, 2020-2025F, 2030F, Historic And Forecast, By Country 
Figure 75: North America, Social Media Market, 2015-2020, 2020-2025F, 2030F, Growth And Market Share Comparison, By Country 
Figure 76: Per Capita Average Social Media Expenditure, 2015-2025, North America Countries 
Figure 77: Number of Enterprises, Social Media Market, Social Media Market/Number of Enterprises, 2020, North America Countries 
Figure 78: Number of Employees, Social Media Market, Social Media Market/Number of Employees, 2020, North America Countries 
Figure 79: North America Social Media Market, Segmentation By Type, 2015-2020, 2020-2025F, 2030F, Value ($ Billion) 
Figure 80: Canada Social Media Market, 2015-2020, 2020-2025F, 2030F, Value ($ Billion) 
Figure 81: Mexico Social Media Market, 2015-2020, 2020-2025F, 2030F, Value ($ Billion) 
Figure 82: USA Social Media Market, 2015-2020, 2020-2025F, 2030F, Value ($ Billion) 
Figure 83: USA Social Media Market, Segmentation By Type, 2015-2020, 2020-2025F, 2030F, Value ($ Billion) 
Figure 84: South America, Social Media Market, 2020, By Country, Value ($ Billion) 
Figure 85: South America, Social Media Market, 2015-2020, 2020-2025F, 2030F, Historic And Forecast, By Country 
Figure 86: South America, Social Media Market, 2015-2020, 2020-2025F, 2030F, Growth And Market Share Comparison, By Country 
Figure 87: Per Capita Average Social Media Expenditure, 2015-2025, South America Countries 
Figure 88: Number of Enterprises, Social Media Market, Social Media Market/Number of Enterprises, 2020, South America Countries 
Figure 89: Number of Employees, Social Media Market, Social Media Market/Number of Employees, 2020, South America Countries 
Figure 90: South America Social Media Market, Segmentation By Type, 2015-2020, 2020-2025F, 2030F, Value ($ Billion) 
Figure 91: Argentina Social Media Market, 2015-2020, 2020-2025F, 2030F, Value ($ Billion) 
Figure 92: Brazil Social Media Market, 2015-2020, 2020-2025F, 2030F, Value ($ Billion) 
Figure 93: Brazil Social Media Market, Segmentation By Type, 2015-2020, 2020-2025F, 2030F, Value ($ Billion) 
Figure 94: Chile Social Media Market, 2015-2020, 2020-2025F, 2030F, Value ($ Billion) 
Figure 95: Colombia Social Media Market, 2015-2020, 2020-2025F, 2030F, Value ($ Billion) 
Figure 96: Peru Social Media Market, 2015-2020, 2020-2025F, 2030F, Value ($ Billion) 
Figure 97: Venezuela Social Media Market, 2015-2020, 2020-2025F, 2030F, Value ($ Billion) 
Figure 98: Middle East, Social Media Market, 2020, By Country, Value ($ Billion) 
Figure 99: Middle East, Social Media Market, 2015-2020, 2020-2025F, 2030F, Historic And Forecast, By Country 
Figure 100: Middle East, Social Media Market, 2015-2020, 2020-2025F, 2030F, Growth And Market Share Comparison, By Country 
Figure 101: Per Capita Average Social Media Expenditure, 2015-2025, Middle East Countries 
Figure 102: Number of Enterprises, Social Media Market, Social Media Market/Number of Enterprises, 2020, Middle East Countries 
Figure 103: Number of Employees, Social Media Market, Social Media Market/Number of Employees, 2020, Middle East Countries 
Figure 104: Middle East Social Media Market, Segmentation By Type, 2015-2020, 2020-2025F, 2030F, Value ($ Billion) 
Figure 105: Saudi Arabia Social Media Market, 2015-2020, 2020-2025F, 2030F, Value ($ Billion) 
Figure 106: Israel Social Media Market, 2015-2020, 2020-2025F, 2030F, Value ($ Billion) 
Figure 107: Turkey Social Media Market, 2015-2020, 2020-2025F, 2030F, Value ($ Billion) 
Figure 108: UAE Social Media Market, 2015-2020, 2020-2025F, 2030F, Value ($ Billion) 
Figure 109: Africa, Social Media Market, 2020, By Country, Value ($ Billion) 
Figure 110: Africa, Social Media Market, 2015-2020, 2020-2025F, 2030F, Historic And Forecast, By Country 
Figure 111: Africa, Social Media Market, 2015-2020, 2020-2025F, 2030F, Growth And Market Share Comparison, By Country 
Figure 112: Per Capita Average Social Media Expenditure, 2015-2025, Africa Countries 
Figure 113: Number of Enterprises, Social Media Market, Social Media Market/Number of Enterprises, 2020, Africa Countries 
Figure 114: Number of Employees, Social Media Market, Social Media Market/Number of Employees, 2020, Africa Countries 
Figure 115: Africa Social Media Market, Segmentation By Type, 2015-2020, 2020-2025F, 2030F, Value ($ Billion) 
Figure 116: Egypt Social Media Market, 2015-2020, 2020-2025F, 2030F, Value ($ Billion) 
Figure 117: Nigeria Social Media Market, 2015-2020, 2020-2025F, 2030F, Value ($ Billion) 
Figure 118: South Africa Social Media Market, 2015-2020, 2020-2025F, 2030F, Value ($ Billion) 
Figure 119: Facebook Financial Performance 
Figure 120: Youtube Financial Performance 
Figure 121: Instagram Financial Performance 
Figure 122: Twitter Financial Performance 
Figure 123: LinkedIn Financial Performance 
Figure 124: Web Content, Search Portals And Social Media Market Historic and Forecast, 2015-2020, 2020-2025F, 2030F, Growth, By Segment, Value ($ Billion), Global 
Figure 125: Global Web Content, Search Portals And Social Media Market, 2020, By Region, Value ($ Billion) 
Figure 126: Global Web Content, Search Portals And Social Media Market, 2015-2020, 2020-2025F, 2030F, Historic And Forecast, By Region 
Figure 127: Global Web Content, Search Portals And Social Media Market, 2015-2020, 2020-2025F, 2030F, Segmentation By Type, Value ($ Billion) 
Figure 128: Global Social Media Market In 2025- Growth Countries 
Figure 129: Global Social Media Market In 2025- Growth Segments 
Figure 130: Global Social Media Market In 2025- Growth Strategies 
</t>
  </si>
  <si>
    <t xml:space="preserve">Figure 1: Historic Market Growth, Value ($ Billion) 
Figure 2: Forecast Market Growth, Value ($ Billion) 
Figure 3: Global Search Engine Optimization Services Market, 2020, By Region, Value ($ Billion) 
Figure 4: Global Search Engine Optimization Services Market, 2015-2020, 2020-2025F, 2030F, Historic And Forecast, By Region 
Figure 5: Global Search Engine Optimization Services Market, Growth And Market Share Comparison, By Region 
Figure 6: Global Search Engine Optimization Services Market, Segmentation By Type, Historic and Forecast, 2015-2020, 2020-2025F, 2030F, $ Billion 
Figure 7: Global Search Engine Optimization Services Market, Segmentation By Organisation, Historic and Forecast, 2015-2020, 2020-2025F, 2030F, $ Billion 
Figure 8: Global Search Engine Optimization Services Market, Segmentation By End-User Industry, Historic and Forecast, 2015-2020, 2020-2025F, 2030F, $ Billion 
Figure 9: Search Engine Optimization Services Market Size, Percentage Of GDP, 2015-2025, Global 
Figure 10: Per Capita Average Search Engine Optimization Services Market Expenditure, 2015-2025, Global 
Figure 11: Asia-Pacific, Search Engine Optimization Services Market, 2020, By Country, Value ($ Billion) 
Figure 12: Asia-Pacific, Search Engine Optimization Services Market, 2015-2020, 2020-2025F, 2030F, Historic And Forecast, By Country 
Figure 13: Asia-Pacific, Search Engine Optimization Services Market, 2015-2020, 2020-2025F, 2030F, Growth And Market Share Comparison, By Country 
Figure 14: Per Capita Average Search Engine Optimization Services Expenditure, 2015-2025, Asia-Pacific Countries 
Figure 15: Number of Enterprises, Search Engine Optimization Services Market, Search Engine Optimization Services Market/Number of Enterprises, 2020, Asia-Pacific Countries 
Figure 16: Number of Employees, Search Engine Optimization Services Market, Search Engine Optimization Services Market/Number of Employees, 2020, Asia-Pacific Countries 
Figure 17: Asia-Pacific Search Engine Optimization Services Market, Segmentation By Type, 2015-2020, 2020-2025F, 2030F, Value ($ Billion) 
Figure 18: China Search Engine Optimization Services Market, 2015-2020, 2020-2025F, 2030F, Value ($ Billion) 
Figure 19: China Search Engine Optimization Services Market, Segmentation By Type, 2015-2020, 2020-2025F, 2030F, Value ($ Billion) 
Figure 20: Australia Search Engine Optimization Services Market, 2015-2020, 2020-2025F, 2030F, Value ($ Billion) 
Figure 21: Australia Search Engine Optimization Services Market, Segmentation By Type, 2015-2020, 2020-2025F, 2030F, Value ($ Billion) 
Figure 22: Hong Kong Search Engine Optimization Services Market, 2015-2020, 2020-2025F, 2030F, Value ($ Billion) 
Figure 23: India Search Engine Optimization Services Market, 2015-2020, 2020-2025F, 2030F, Value ($ Billion) 
Figure 24: India Search Engine Optimization Services Market, Segmentation By Type, 2015-2020, 2020-2025F, 2030F, Value ($ Billion) 
Figure 25: Indonesia Search Engine Optimization Services Market, 2015-2020, 2020-2025F, 2030F, Value ($ Billion) 
Figure 26: Indonesia Search Engine Optimization Services Market, Segmentation By Type, 2015-2020, 2020-2025F, 2030F, Value ($ Billion) 
Figure 27: Japan Search Engine Optimization Services Market, 2015-2020, 2020-2025F, 2030F, Value ($ Billion) 
Figure 28: Japan Search Engine Optimization Services Market, Segmentation By Type, 2015-2020, 2020-2025F, 2030F, Value ($ Billion) 
Figure 29: Malaysia Search Engine Optimization Services Market, 2015-2020, 2020-2025F, 2030F, Value ($ Billion) 
Figure 30: New Zealand Search Engine Optimization Services Market, 2015-2020, 2020-2025F, 2030F, Value ($ Billion) 
Figure 31: Philippines Search Engine Optimization Services Market, 2015-2020, 2020-2025F, 2030F, Value ($ Billion) 
Figure 32: Singapore Search Engine Optimization Services Market, 2015-2020, 2020-2025F, 2030F, Value ($ Billion) 
Figure 33: South Korea Search Engine Optimization Services Market, 2015-2020, 2020-2025F, 2030F, Value ($ Billion) 
Figure 34: Thailand Search Engine Optimization Services Market, 2015-2020, 2020-2025F, 2030F, Value ($ Billion) 
Figure 35: Vietnam Search Engine Optimization Services Market, 2015-2020, 2020-2025F, 2030F, Value ($ Billion) 
Figure 36: Western Europe, Search Engine Optimization Services Market, 2020, By Country, Value ($ Billion) 
Figure 37: Western Europe, Search Engine Optimization Services Market, 2015-2020, 2020-2025F, 2030F, Historic And Forecast, By Country 
Figure 38: Western Europe, Search Engine Optimization Services Market, 2015-2020, 2020-2025F, 2030F, Growth And Market Share Comparison, By Country 
Figure 39: Per Capita Average Search Engine Optimization Services Expenditure, 2015-2025, Western Europe Countries 
Figure 40: Number of Enterprises, Search Engine Optimization Services Market, Search Engine Optimization Services Market/Number of Enterprises, 2020, Western Europe Countries 
Figure 41: Number of Employees, Search Engine Optimization Services Market, Search Engine Optimization Services Market/Number of Employees, 2020, Western Europe Countries 
Figure 42: Western Europe Search Engine Optimization Services Market, Segmentation By Type, 2015-2020, 2020-2025F, 2030F, Value ($ Billion) 
Figure 43: Austria Search Engine Optimization Services Market, 2015-2020, 2020-2025F, 2030F, Value ($ Billion) 
Figure 44: Belgium Search Engine Optimization Services Market, 2015-2020, 2020-2025F, 2030F, Value ($ Billion) 
Figure 45: Denmark Search Engine Optimization Services Market, 2015-2020, 2020-2025F, 2030F, Value ($ Billion) 
Figure 46: Finland Search Engine Optimization Services Market, 2015-2020, 2020-2025F, 2030F, Value ($ Billion) 
Figure 47: France Search Engine Optimization Services Market, 2015-2020, 2020-2025F, 2030F, Value ($ Billion) 
Figure 48: France Search Engine Optimization Services Market, Segmentation By Type, 2015-2020, 2020-2025F, 2030F, Value ($ Billion) 
Figure 49: Germany Search Engine Optimization Services Market, 2015-2020, 2020-2025F, 2030F, Value ($ Billion) 
Figure 50: Germany Search Engine Optimization Services Market, Segmentation By Type, 2015-2020, 2020-2025F, 2030F, Value ($ Billion) 
Figure 51: Ireland Search Engine Optimization Services Market, 2015-2020, 2020-2025F, 2030F, Value ($ Billion) 
Figure 52: Italy Search Engine Optimization Services Market, 2015-2020, 2020-2025F, 2030F, Value ($ Billion) 
Figure 53: Netherlands Search Engine Optimization Services Market, 2015-2020, 2020-2025F, 2030F, Value ($ Billion) 
Figure 54: Norway Search Engine Optimization Services Market, 2015-2020, 2020-2025F, 2030F, Value ($ Billion) 
Figure 55: Portugal Search Engine Optimization Services Market, 2015-2020, 2020-2025F, 2030F, Value ($ Billion) 
Figure 56: Spain Search Engine Optimization Services Market, 2015-2020, 2020-2025F, 2030F, Value ($ Billion) 
Figure 57: Sweden Search Engine Optimization Services Market, 2015-2020, 2020-2025F, 2030F, Value ($ Billion) 
Figure 58: Switzerland Search Engine Optimization Services Market, 2015-2020, 2020-2025F, 2030F, Value ($ Billion) 
Figure 59: UK Search Engine Optimization Services Market, 2015-2020, 2020-2025F, 2030F, Value ($ Billion) 
Figure 60: UK Search Engine Optimization Services Market, Segmentation By Type, 2015-2020, 2020-2025F, 2030F, Value ($ Billion) 
Figure 61: Eastern Europe, Search Engine Optimization Services Market, 2020, By Country, Value ($ Billion) 
Figure 62: Eastern Europe, Search Engine Optimization Services Market, 2015-2020, 2020-2025F, 2030F, Historic And Forecast, By Country 
Figure 63: Eastern Europe, Search Engine Optimization Services Market, 2015-2020, 2020-2025F, 2030F, Growth And Market Share Comparison, By Country 
Figure 64: Per Capita Average Search Engine Optimization Services Expenditure, 2015-2025, Eastern Europe Countries 
Figure 65: Number of Enterprises, Search Engine Optimization Services Market, Search Engine Optimization Services Market/Number of Enterprises, 2020, Eastern Europe Countries 
Figure 66: Number of Employees, Search Engine Optimization Services Market, Search Engine Optimization Services Market/Number of Employees, 2020, Eastern Europe Countries 
Figure 67: Eastern Europe Search Engine Optimization Services Market, Segmentation By Type, 2015-2020, 2020-2025F, 2030F, Value ($ Billion) 
Figure 68: Czech Republic Search Engine Optimization Services Market, 2015-2020, 2020-2025F, 2030F, Value ($ Billion) 
Figure 69: Poland Search Engine Optimization Services Market, 2015-2020, 2020-2025F, 2030F, Value ($ Billion) 
Figure 70: Romania Search Engine Optimization Services Market, 2015-2020, 2020-2025F, 2030F, Value ($ Billion) 
Figure 71: Russia Search Engine Optimization Services Market, 2015-2020, 2020-2025F, 2030F, Value ($ Billion) 
Figure 72: Russia Search Engine Optimization Services Market, Segmentation By Type, 2015-2020, 2020-2025F, 2030F, Value ($ Billion) 
Figure 73: North America, Search Engine Optimization Services Market, 2020, By Country, Value ($ Billion) 
Figure 74: North America, Search Engine Optimization Services Market, 2015-2020, 2020-2025F, 2030F, Historic And Forecast, By Country 
Figure 75: North America, Search Engine Optimization Services Market, 2015-2020, 2020-2025F, 2030F, Growth And Market Share Comparison, By Country 
Figure 76: Per Capita Average Search Engine Optimization Services Expenditure, 2015-2025, North America Countries 
Figure 77: Number of Enterprises, Search Engine Optimization Services Market, Search Engine Optimization Services Market/Number of Enterprises, 2020, North America Countries 
Figure 78: Number of Employees, Search Engine Optimization Services Market, Search Engine Optimization Services Market/Number of Employees, 2020, North America Countries 
Figure 79: North America Search Engine Optimization Services Market, Segmentation By Type, 2015-2020, 2020-2025F, 2030F, Value ($ Billion) 
Figure 80: Canada Search Engine Optimization Services Market, 2015-2020, 2020-2025F, 2030F, Value ($ Billion) 
Figure 81: Mexico Search Engine Optimization Services Market, 2015-2020, 2020-2025F, 2030F, Value ($ Billion) 
Figure 82: USA Search Engine Optimization Services Market, 2015-2020, 2020-2025F, 2030F, Value ($ Billion) 
Figure 83: USA Search Engine Optimization Services Market, Segmentation By Type, 2015-2020, 2020-2025F, 2030F, Value ($ Billion) 
Figure 84: South America, Search Engine Optimization Services Market, 2020, By Country, Value ($ Billion) 
Figure 85: South America, Search Engine Optimization Services Market, 2015-2020, 2020-2025F, 2030F, Historic And Forecast, By Country 
Figure 86: South America, Search Engine Optimization Services Market, 2015-2020, 2020-2025F, 2030F, Growth And Market Share Comparison, By Country 
Figure 87: Per Capita Average Search Engine Optimization Services Expenditure, 2015-2025, South America Countries 
Figure 88: Number of Enterprises, Search Engine Optimization Services Market, Search Engine Optimization Services Market/Number of Enterprises, 2020, South America Countries 
Figure 89: Number of Employees, Search Engine Optimization Services Market, Search Engine Optimization Services Market/Number of Employees, 2020, South America Countries 
Figure 90: South America Search Engine Optimization Services Market, Segmentation By Type, 2015-2020, 2020-2025F, 2030F, Value ($ Billion) 
Figure 91: Argentina Search Engine Optimization Services Market, 2015-2020, 2020-2025F, 2030F, Value ($ Billion) 
Figure 92: Brazil Search Engine Optimization Services Market, 2015-2020, 2020-2025F, 2030F, Value ($ Billion) 
Figure 93: Brazil Search Engine Optimization Services Market, Segmentation By Type, 2015-2020, 2020-2025F, 2030F, Value ($ Billion) 
Figure 94: Chile Search Engine Optimization Services Market, 2015-2020, 2020-2025F, 2030F, Value ($ Billion) 
Figure 95: Colombia Search Engine Optimization Services Market, 2015-2020, 2020-2025F, 2030F, Value ($ Billion) 
Figure 96: Peru Search Engine Optimization Services Market, 2015-2020, 2020-2025F, 2030F, Value ($ Billion) 
Figure 97: Venezuela Search Engine Optimization Services Market, 2015-2020, 2020-2025F, 2030F, Value ($ Billion) 
Figure 98: Middle East, Search Engine Optimization Services Market, 2020, By Country, Value ($ Billion) 
Figure 99: Middle East, Search Engine Optimization Services Market, 2015-2020, 2020-2025F, 2030F, Historic And Forecast, By Country 
Figure 100: Middle East, Search Engine Optimization Services Market, 2015-2020, 2020-2025F, 2030F, Growth And Market Share Comparison, By Country 
Figure 101: Per Capita Average Search Engine Optimization Services Expenditure, 2015-2025, Middle East Countries 
Figure 102: Number of Enterprises, Search Engine Optimization Services Market, Search Engine Optimization Services Market/Number of Enterprises, 2020, Middle East Countries 
Figure 103: Number of Employees, Search Engine Optimization Services Market, Search Engine Optimization Services Market/Number of Employees, 2020, Middle East Countries 
Figure 104: Middle East Search Engine Optimization Services Market, Segmentation By Type, 2015-2020, 2020-2025F, 2030F, Value ($ Billion) 
Figure 105: Saudi Arabia Search Engine Optimization Services Market, 2015-2020, 2020-2025F, 2030F, Value ($ Billion) 
Figure 106: Israel Search Engine Optimization Services Market, 2015-2020, 2020-2025F, 2030F, Value ($ Billion) 
Figure 107: Turkey Search Engine Optimization Services Market, 2015-2020, 2020-2025F, 2030F, Value ($ Billion) 
Figure 108: UAE Search Engine Optimization Services Market, 2015-2020, 2020-2025F, 2030F, Value ($ Billion) 
Figure 109: Africa, Search Engine Optimization Services Market, 2020, By Country, Value ($ Billion) 
Figure 110: Africa, Search Engine Optimization Services Market, 2015-2020, 2020-2025F, 2030F, Historic And Forecast, By Country 
Figure 111: Africa, Search Engine Optimization Services Market, 2015-2020, 2020-2025F, 2030F, Growth And Market Share Comparison, By Country 
Figure 112: Per Capita Average Search Engine Optimization Services Expenditure, 2015-2025, Africa Countries 
Figure 113: Number of Enterprises, Search Engine Optimization Services Market, Search Engine Optimization Services Market/Number of Enterprises, 2020, Africa Countries 
Figure 114: Number of Employees, Search Engine Optimization Services Market, Search Engine Optimization Services Market/Number of Employees, 2020, Africa Countries 
Figure 115: Africa Search Engine Optimization Services Market, Segmentation By Type, 2015-2020, 2020-2025F, 2030F, Value ($ Billion) 
Figure 116: Egypt Search Engine Optimization Services Market, 2015-2020, 2020-2025F, 2030F, Value ($ Billion) 
Figure 117: Nigeria Search Engine Optimization Services Market, 2015-2020, 2020-2025F, 2030F, Value ($ Billion) 
Figure 118: South Africa Search Engine Optimization Services Market, 2015-2020, 2020-2025F, 2030F, Value ($ Billion) 
Figure 119: Google Financial Performance 
Figure 120: Bing Financial Performance 
Figure 121: Baidu Financial Performance 
Figure 122: Ask Financial Performance 
Figure 123: Yahoo Financial Performance 
Figure 124: Web Content, Search Portals And Social Media Market Historic and Forecast, 2015-2020, 2020-2025F, 2030F, Growth, By Segment, Value ($ Billion), Global 
Figure 125: Global Web Content, Search Portals And Social Media Market, 2020, By Region, Value ($ Billion) 
Figure 126: Global Web Content, Search Portals And Social Media Market, 2015-2020, 2020-2025F, 2030F, Historic And Forecast, By Region 
Figure 127: Global Web Content, Search Portals And Social Media Market, 2015-2020, 2020-2025F, 2030F, Segmentation By Type, Value ($ Billion) 
Figure 128: Global Search Engine Optimization Services Market In 2025- Growth Countries 
Figure 129: Global Search Engine Optimization Services Market In 2025- Growth Segments 
Figure 130: Global Search Engine Optimization Services Market In 2025- Growth Strategies 
</t>
  </si>
  <si>
    <t xml:space="preserve">Figure 1: Historic Market Growth, Value ($ Billion) 
Figure 2: Forecast Market Growth, Value ($ Billion) 
Figure 3: Global Directory, Mailing List, And Other Publishers Market, 2020, By Region, Value ($ Billion) 
Figure 4: Global Directory, Mailing List, And Other Publishers Market, 2015-2020, 2020-2025F, 2030F, Historic And Forecast, By Region 
Figure 5: Global Directory, Mailing List, And Other Publishers Market, Growth And Market Share Comparison, By Region 
Figure 6: Global Directory, Mailing List, And Other Publishers Market, Segmentation By Type, Historic and Forecast, 2015-2020, 2020-2025F, 2030F, $ Billion 
Figure 7: Global Directory, Mailing List, And Other Publishers Market, Segmentation By Application, Historic and Forecast, 2015-2020, 2020-2025F, 2030F, $ Billion 
Figure 8: Directory, Mailing List, And Other Publishers Market Size, Percentage Of GDP, 2015-2025, Global 
Figure 9: Per Capita Average Directory, Mailing List, And Other Publishers Market Expenditure, 2015-2025, Global 
Figure 10: Asia-Pacific, Directory, Mailing List, And Other Publishers Market, 2020, By Country, Value ($ Billion) 
Figure 11: Asia-Pacific, Directory, Mailing List, And Other Publishers Market, 2015-2020, 2020-2025F, 2030F, Historic And Forecast, By Country 
Figure 12: Asia-Pacific, Directory, Mailing List, And Other Publishers Market, 2015-2020, 2020-2025F, 2030F, Growth And Market Share Comparison, By Country 
Figure 13: Per Capita Average Directory, Mailing List, And Other Publishers Expenditure, 2015-2025, Asia-Pacific Countries 
Figure 14: Number of Enterprises, Directory, Mailing List, And Other Publishers Market, Directory, Mailing List, And Other Publishers Market/Number of Enterprises, 2020, Asia-Pacific Countries 
Figure 15: Number of Employees, Directory, Mailing List, And Other Publishers Market, Directory, Mailing List, And Other Publishers Market/Number of Employees, 2020, Asia-Pacific Countries 
Figure 16: Asia-Pacific Directory, Mailing List, And Other Publishers Market, Segmentation By Type, 2015-2020, 2020-2025F, 2030F, Value ($ Billion) 
Figure 17: China Directory, Mailing List, And Other Publishers Market, 2015-2020, 2020-2025F, 2030F, Value ($ Billion) 
Figure 18: China Directory, Mailing List, And Other Publishers Market, Segmentation By Type, 2015-2020, 2020-2025F, 2030F, Value ($ Billion) 
Figure 19: Australia Directory, Mailing List, And Other Publishers Market, 2015-2020, 2020-2025F, 2030F, Value ($ Billion) 
Figure 20: Australia Directory, Mailing List, And Other Publishers Market, Segmentation By Type, 2015-2020, 2020-2025F, 2030F, Value ($ Billion) 
Figure 21: Hong Kong Directory, Mailing List, And Other Publishers Market, 2015-2020, 2020-2025F, 2030F, Value ($ Billion) 
Figure 22: India Directory, Mailing List, And Other Publishers Market, 2015-2020, 2020-2025F, 2030F, Value ($ Billion) 
Figure 23: India Directory, Mailing List, And Other Publishers Market, Segmentation By Type, 2015-2020, 2020-2025F, 2030F, Value ($ Billion) 
Figure 24: Indonesia Directory, Mailing List, And Other Publishers Market, 2015-2020, 2020-2025F, 2030F, Value ($ Billion) 
Figure 25: Indonesia Directory, Mailing List, And Other Publishers Market, Segmentation By Type, 2015-2020, 2020-2025F, 2030F, Value ($ Billion) 
Figure 26: Japan Directory, Mailing List, And Other Publishers Market, 2015-2020, 2020-2025F, 2030F, Value ($ Billion) 
Figure 27: Japan Directory, Mailing List, And Other Publishers Market, Segmentation By Type, 2015-2020, 2020-2025F, 2030F, Value ($ Billion) 
Figure 28: Malaysia Directory, Mailing List, And Other Publishers Market, 2015-2020, 2020-2025F, 2030F, Value ($ Billion) 
Figure 29: New Zealand Directory, Mailing List, And Other Publishers Market, 2015-2020, 2020-2025F, 2030F, Value ($ Billion) 
Figure 30: Philippines Directory, Mailing List, And Other Publishers Market, 2015-2020, 2020-2025F, 2030F, Value ($ Billion) 
Figure 31: Singapore Directory, Mailing List, And Other Publishers Market, 2015-2020, 2020-2025F, 2030F, Value ($ Billion) 
Figure 32: South Korea Directory, Mailing List, And Other Publishers Market, 2015-2020, 2020-2025F, 2030F, Value ($ Billion) 
Figure 33: Thailand Directory, Mailing List, And Other Publishers Market, 2015-2020, 2020-2025F, 2030F, Value ($ Billion) 
Figure 34: Vietnam Directory, Mailing List, And Other Publishers Market, 2015-2020, 2020-2025F, 2030F, Value ($ Billion) 
Figure 35: Western Europe, Directory, Mailing List, And Other Publishers Market, 2020, By Country, Value ($ Billion) 
Figure 36: Western Europe, Directory, Mailing List, And Other Publishers Market, 2015-2020, 2020-2025F, 2030F, Historic And Forecast, By Country 
Figure 37: Western Europe, Directory, Mailing List, And Other Publishers Market, 2015-2020, 2020-2025F, 2030F, Growth And Market Share Comparison, By Country 
Figure 38: Per Capita Average Directory, Mailing List, And Other Publishers Expenditure, 2015-2025, Western Europe Countries 
Figure 39: Number of Enterprises, Directory, Mailing List, And Other Publishers Market, Directory, Mailing List, And Other Publishers Market/Number of Enterprises, 2020, Western Europe Countries 
Figure 40: Number of Employees, Directory, Mailing List, And Other Publishers Market, Directory, Mailing List, And Other Publishers Market/Number of Employees, 2020, Western Europe Countries 
Figure 41: Western Europe Directory, Mailing List, And Other Publishers Market, Segmentation By Type, 2015-2020, 2020-2025F, 2030F, Value ($ Billion) 
Figure 42: Austria Directory, Mailing List, And Other Publishers Market, 2015-2020, 2020-2025F, 2030F, Value ($ Billion) 
Figure 43: Belgium Directory, Mailing List, And Other Publishers Market, 2015-2020, 2020-2025F, 2030F, Value ($ Billion) 
Figure 44: Denmark Directory, Mailing List, And Other Publishers Market, 2015-2020, 2020-2025F, 2030F, Value ($ Billion) 
Figure 45: Finland Directory, Mailing List, And Other Publishers Market, 2015-2020, 2020-2025F, 2030F, Value ($ Billion) 
Figure 46: France Directory, Mailing List, And Other Publishers Market, 2015-2020, 2020-2025F, 2030F, Value ($ Billion) 
Figure 47: France Directory, Mailing List, And Other Publishers Market, Segmentation By Type, 2015-2020, 2020-2025F, 2030F, Value ($ Billion) 
Figure 48: Germany Directory, Mailing List, And Other Publishers Market, 2015-2020, 2020-2025F, 2030F, Value ($ Billion) 
Figure 49: Germany Directory, Mailing List, And Other Publishers Market, Segmentation By Type, 2015-2020, 2020-2025F, 2030F, Value ($ Billion) 
Figure 50: Ireland Directory, Mailing List, And Other Publishers Market, 2015-2020, 2020-2025F, 2030F, Value ($ Billion) 
Figure 51: Italy Directory, Mailing List, And Other Publishers Market, 2015-2020, 2020-2025F, 2030F, Value ($ Billion) 
Figure 52: Netherlands Directory, Mailing List, And Other Publishers Market, 2015-2020, 2020-2025F, 2030F, Value ($ Billion) 
Figure 53: Norway Directory, Mailing List, And Other Publishers Market, 2015-2020, 2020-2025F, 2030F, Value ($ Billion) 
Figure 54: Portugal Directory, Mailing List, And Other Publishers Market, 2015-2020, 2020-2025F, 2030F, Value ($ Billion) 
Figure 55: Spain Directory, Mailing List, And Other Publishers Market, 2015-2020, 2020-2025F, 2030F, Value ($ Billion) 
Figure 56: Sweden Directory, Mailing List, And Other Publishers Market, 2015-2020, 2020-2025F, 2030F, Value ($ Billion) 
Figure 57: Switzerland Directory, Mailing List, And Other Publishers Market, 2015-2020, 2020-2025F, 2030F, Value ($ Billion) 
Figure 58: UK Directory, Mailing List, And Other Publishers Market, 2015-2020, 2020-2025F, 2030F, Value ($ Billion) 
Figure 59: UK Directory, Mailing List, And Other Publishers Market, Segmentation By Type, 2015-2020, 2020-2025F, 2030F, Value ($ Billion) 
Figure 60: Eastern Europe, Directory, Mailing List, And Other Publishers Market, 2020, By Country, Value ($ Billion) 
Figure 61: Eastern Europe, Directory, Mailing List, And Other Publishers Market, 2015-2020, 2020-2025F, 2030F, Historic And Forecast, By Country 
Figure 62: Eastern Europe, Directory, Mailing List, And Other Publishers Market, 2015-2020, 2020-2025F, 2030F, Growth And Market Share Comparison, By Country 
Figure 63: Per Capita Average Directory, Mailing List, And Other Publishers Expenditure, 2015-2025, Eastern Europe Countries 
Figure 64: Number of Enterprises, Directory, Mailing List, And Other Publishers Market, Directory, Mailing List, And Other Publishers Market/Number of Enterprises, 2020, Eastern Europe Countries 
Figure 65: Number of Employees, Directory, Mailing List, And Other Publishers Market, Directory, Mailing List, And Other Publishers Market/Number of Employees, 2020, Eastern Europe Countries 
Figure 66: Eastern Europe Directory, Mailing List, And Other Publishers Market, Segmentation By Type, 2015-2020, 2020-2025F, 2030F, Value ($ Billion) 
Figure 67: Czech Republic Directory, Mailing List, And Other Publishers Market, 2015-2020, 2020-2025F, 2030F, Value ($ Billion) 
Figure 68: Poland Directory, Mailing List, And Other Publishers Market, 2015-2020, 2020-2025F, 2030F, Value ($ Billion) 
Figure 69: Romania Directory, Mailing List, And Other Publishers Market, 2015-2020, 2020-2025F, 2030F, Value ($ Billion) 
Figure 70: Russia Directory, Mailing List, And Other Publishers Market, 2015-2020, 2020-2025F, 2030F, Value ($ Billion) 
Figure 71: Russia Directory, Mailing List, And Other Publishers Market, Segmentation By Type, 2015-2020, 2020-2025F, 2030F, Value ($ Billion) 
Figure 72: North America, Directory, Mailing List, And Other Publishers Market, 2020, By Country, Value ($ Billion) 
Figure 73: North America, Directory, Mailing List, And Other Publishers Market, 2015-2020, 2020-2025F, 2030F, Historic And Forecast, By Country 
Figure 74: North America, Directory, Mailing List, And Other Publishers Market, 2015-2020, 2020-2025F, 2030F, Growth And Market Share Comparison, By Country 
Figure 75: Per Capita Average Directory, Mailing List, And Other Publishers Expenditure, 2015-2025, North America Countries 
Figure 76: Number of Enterprises, Directory, Mailing List, And Other Publishers Market, Directory, Mailing List, And Other Publishers Market/Number of Enterprises, 2020, North America Countries 
Figure 77: Number of Employees, Directory, Mailing List, And Other Publishers Market, Directory, Mailing List, And Other Publishers Market/Number of Employees, 2020, North America Countries 
Figure 78: North America Directory, Mailing List, And Other Publishers Market, Segmentation By Type, 2015-2020, 2020-2025F, 2030F, Value ($ Billion) 
Figure 79: Canada Directory, Mailing List, And Other Publishers Market, 2015-2020, 2020-2025F, 2030F, Value ($ Billion) 
Figure 80: Mexico Directory, Mailing List, And Other Publishers Market, 2015-2020, 2020-2025F, 2030F, Value ($ Billion) 
Figure 81: USA Directory, Mailing List, And Other Publishers Market, 2015-2020, 2020-2025F, 2030F, Value ($ Billion) 
Figure 82: USA Directory, Mailing List, And Other Publishers Market, Segmentation By Type, 2015-2020, 2020-2025F, 2030F, Value ($ Billion) 
Figure 83: South America, Directory, Mailing List, And Other Publishers Market, 2020, By Country, Value ($ Billion) 
Figure 84: South America, Directory, Mailing List, And Other Publishers Market, 2015-2020, 2020-2025F, 2030F, Historic And Forecast, By Country 
Figure 85: South America, Directory, Mailing List, And Other Publishers Market, 2015-2020, 2020-2025F, 2030F, Growth And Market Share Comparison, By Country 
Figure 86: Per Capita Average Directory, Mailing List, And Other Publishers Expenditure, 2015-2025, South America Countries 
Figure 87: Number of Enterprises, Directory, Mailing List, And Other Publishers Market, Directory, Mailing List, And Other Publishers Market/Number of Enterprises, 2020, South America Countries 
Figure 88: Number of Employees, Directory, Mailing List, And Other Publishers Market, Directory, Mailing List, And Other Publishers Market/Number of Employees, 2020, South America Countries 
Figure 89: South America Directory, Mailing List, And Other Publishers Market, Segmentation By Type, 2015-2020, 2020-2025F, 2030F, Value ($ Billion) 
Figure 90: Argentina Directory, Mailing List, And Other Publishers Market, 2015-2020, 2020-2025F, 2030F, Value ($ Billion) 
Figure 91: Brazil Directory, Mailing List, And Other Publishers Market, 2015-2020, 2020-2025F, 2030F, Value ($ Billion) 
Figure 92: Brazil Directory, Mailing List, And Other Publishers Market, Segmentation By Type, 2015-2020, 2020-2025F, 2030F, Value ($ Billion) 
Figure 93: Chile Directory, Mailing List, And Other Publishers Market, 2015-2020, 2020-2025F, 2030F, Value ($ Billion) 
Figure 94: Colombia Directory, Mailing List, And Other Publishers Market, 2015-2020, 2020-2025F, 2030F, Value ($ Billion) 
Figure 95: Peru Directory, Mailing List, And Other Publishers Market, 2015-2020, 2020-2025F, 2030F, Value ($ Billion) 
Figure 96: Venezuela Directory, Mailing List, And Other Publishers Market, 2015-2020, 2020-2025F, 2030F, Value ($ Billion) 
Figure 97: Middle East, Directory, Mailing List, And Other Publishers Market, 2020, By Country, Value ($ Billion) 
Figure 98: Middle East, Directory, Mailing List, And Other Publishers Market, 2015-2020, 2020-2025F, 2030F, Historic And Forecast, By Country 
Figure 99: Middle East, Directory, Mailing List, And Other Publishers Market, 2015-2020, 2020-2025F, 2030F, Growth And Market Share Comparison, By Country 
Figure 100: Per Capita Average Directory, Mailing List, And Other Publishers Expenditure, 2015-2025, Middle East Countries 
Figure 101: Number of Enterprises, Directory, Mailing List, And Other Publishers Market, Directory, Mailing List, And Other Publishers Market/Number of Enterprises, 2020, Middle East Countries 
Figure 102: Number of Employees, Directory, Mailing List, And Other Publishers Market, Directory, Mailing List, And Other Publishers Market/Number of Employees, 2020, Middle East Countries 
Figure 103: Middle East Directory, Mailing List, And Other Publishers Market, Segmentation By Type, 2015-2020, 2020-2025F, 2030F, Value ($ Billion) 
Figure 104: Saudi Arabia Directory, Mailing List, And Other Publishers Market, 2015-2020, 2020-2025F, 2030F, Value ($ Billion) 
Figure 105: Israel Directory, Mailing List, And Other Publishers Market, 2015-2020, 2020-2025F, 2030F, Value ($ Billion) 
Figure 106: Turkey Directory, Mailing List, And Other Publishers Market, 2015-2020, 2020-2025F, 2030F, Value ($ Billion) 
Figure 107: UAE Directory, Mailing List, And Other Publishers Market, 2015-2020, 2020-2025F, 2030F, Value ($ Billion) 
Figure 108: Africa, Directory, Mailing List, And Other Publishers Market, 2020, By Country, Value ($ Billion) 
Figure 109: Africa, Directory, Mailing List, And Other Publishers Market, 2015-2020, 2020-2025F, 2030F, Historic And Forecast, By Country 
Figure 110: Africa, Directory, Mailing List, And Other Publishers Market, 2015-2020, 2020-2025F, 2030F, Growth And Market Share Comparison, By Country 
Figure 111: Per Capita Average Directory, Mailing List, And Other Publishers Expenditure, 2015-2025, Africa Countries 
Figure 112: Number of Enterprises, Directory, Mailing List, And Other Publishers Market, Directory, Mailing List, And Other Publishers Market/Number of Enterprises, 2020, Africa Countries 
Figure 113: Number of Employees, Directory, Mailing List, And Other Publishers Market, Directory, Mailing List, And Other Publishers Market/Number of Employees, 2020, Africa Countries 
Figure 114: Africa Directory, Mailing List, And Other Publishers Market, Segmentation By Type, 2015-2020, 2020-2025F, 2030F, Value ($ Billion) 
Figure 115: Egypt Directory, Mailing List, And Other Publishers Market, 2015-2020, 2020-2025F, 2030F, Value ($ Billion) 
Figure 116: Nigeria Directory, Mailing List, And Other Publishers Market, 2015-2020, 2020-2025F, 2030F, Value ($ Billion) 
Figure 117: South Africa Directory, Mailing List, And Other Publishers Market, 2015-2020, 2020-2025F, 2030F, Value ($ Billion) 
Figure 118: Thomson Reuters Financial Performance 
Figure 119: Nielsen Holdings Financial Performance 
Figure 120: YP Holdings LLC Financial Performance 
Figure 121: Dex Media Inc. Financial Performance 
Figure 122: Gannett Financial Performance 
Figure 123: Print Media Market Historic and Forecast, 2015-2020, 2020-2025F, 2030F, Growth, By Segment, Value ($ Billion), Global 
Figure 124: Global Print Media Market, 2020, By Region, Value ($ Billion) 
Figure 125: Global Print Media Market, 2015-2020, 2020-2025F, 2030F, Historic And Forecast, By Region 
Figure 126: Global Print Media Market, 2015-2020, 2020-2025F, 2030F, Segmentation By Type, Value ($ Billion) 
Figure 127: Global Directory, Mailing List, And Other Publishers Market In 2025- Growth Countries 
Figure 128: Global Directory, Mailing List, And Other Publishers Market In 2025- Growth Segments 
Figure 129: Global Directory, Mailing List, And Other Publishers Market In 2025- Growth Strategies 
</t>
  </si>
  <si>
    <t xml:space="preserve">Figure 1: Historic Market Growth, Value ($ Billion) 
Figure 2: Forecast Market Growth, Value ($ Billion) 
Figure 3: Global Insurance Brokers &amp; Agents Market, 2020, By Region, Value ($ Billion) 
Figure 4: Global Insurance Brokers &amp; Agents Market, 2015-2020, 2020-2025F, 2030F, Historic And Forecast, By Region 
Figure 5: Global Insurance Brokers &amp; Agents Market, Growth And Market Share Comparison, By Region 
Figure 6: Global Insurance Brokers &amp; Agents Market, Segmentation By Type, Historic and Forecast, 2015-2020, 2020-2025F, 2030F, $ Billion 
Figure 7: Global Insurance Brokers &amp; Agents Market, Segmentation By End User, Historic and Forecast, 2015-2020, 2020-2025F, 2030F, $ Billion 
Figure 8: Global Insurance Brokers &amp; Agents Market, Segmentation By Mode, Historic and Forecast, 2015-2020, 2020-2025F, 2030F, $ Billion 
Figure 9: Global Insurance Brokers &amp; Agents Market, Segmentation By Insurance, Historic and Forecast, 2015-2020, 2020-2025F, 2030F, $ Billion 
Figure 10: Insurance Brokers &amp; Agents Market Size, Percentage Of GDP, 2015-2025, Global 
Figure 11: Per Capita Average Insurance Brokers &amp; Agents Market Expenditure, 2015-2025, Global 
Figure 12: Asia-Pacific, Insurance Brokers &amp; Agents Market, 2020, By Country, Value ($ Billion) 
Figure 13: Asia-Pacific, Insurance Brokers &amp; Agents Market, 2015-2020, 2020-2025F, 2030F, Historic And Forecast, By Country 
Figure 14: Asia-Pacific, Insurance Brokers &amp; Agents Market, 2015-2020, 2020-2025F, 2030F, Growth And Market Share Comparison, By Country 
Figure 15: Per Capita Average Insurance Brokers &amp; Agents Expenditure, 2015-2025, Asia-Pacific Countries 
Figure 16: Number of Enterprises, Insurance Brokers &amp; Agents Market, Insurance Brokers &amp; Agents Market/Number of Enterprises, 2020, Asia-Pacific Countries 
Figure 17: Number of Employees, Insurance Brokers &amp; Agents Market, Insurance Brokers &amp; Agents Market/Number of Employees, 2020, Asia-Pacific Countries 
Figure 18: Asia-Pacific Insurance Brokers &amp; Agents Market, Segmentation By Type, 2015-2020, 2020-2025F, 2030F, Value ($ Billion) 
Figure 19: China Insurance Brokers &amp; Agents Market, 2015-2020, 2020-2025F, 2030F, Value ($ Billion) 
Figure 20: China Insurance Brokers &amp; Agents Market, Segmentation By Type, 2015-2020, 2020-2025F, 2030F, Value ($ Billion) 
Figure 21: Australia Insurance Brokers &amp; Agents Market, 2015-2020, 2020-2025F, 2030F, Value ($ Billion) 
Figure 22: Australia Insurance Brokers &amp; Agents Market, Segmentation By Type, 2015-2020, 2020-2025F, 2030F, Value ($ Billion) 
Figure 23: Hong Kong Insurance Brokers &amp; Agents Market, 2015-2020, 2020-2025F, 2030F, Value ($ Billion) 
Figure 24: India Insurance Brokers &amp; Agents Market, 2015-2020, 2020-2025F, 2030F, Value ($ Billion) 
Figure 25: India Insurance Brokers &amp; Agents Market, Segmentation By Type, 2015-2020, 2020-2025F, 2030F, Value ($ Billion) 
Figure 26: Indonesia Insurance Brokers &amp; Agents Market, 2015-2020, 2020-2025F, 2030F, Value ($ Billion) 
Figure 27: Indonesia Insurance Brokers &amp; Agents Market, Segmentation By Type, 2015-2020, 2020-2025F, 2030F, Value ($ Billion) 
Figure 28: Japan Insurance Brokers &amp; Agents Market, 2015-2020, 2020-2025F, 2030F, Value ($ Billion) 
Figure 29: Japan Insurance Brokers &amp; Agents Market, Segmentation By Type, 2015-2020, 2020-2025F, 2030F, Value ($ Billion) 
Figure 30: Malaysia Insurance Brokers &amp; Agents Market, 2015-2020, 2020-2025F, 2030F, Value ($ Billion) 
Figure 31: New Zealand Insurance Brokers &amp; Agents Market, 2015-2020, 2020-2025F, 2030F, Value ($ Billion) 
Figure 32: Philippines Insurance Brokers &amp; Agents Market, 2015-2020, 2020-2025F, 2030F, Value ($ Billion) 
Figure 33: Singapore Insurance Brokers &amp; Agents Market, 2015-2020, 2020-2025F, 2030F, Value ($ Billion) 
Figure 34: South Korea Insurance Brokers &amp; Agents Market, 2015-2020, 2020-2025F, 2030F, Value ($ Billion) 
Figure 35: Thailand Insurance Brokers &amp; Agents Market, 2015-2020, 2020-2025F, 2030F, Value ($ Billion) 
Figure 36: Vietnam Insurance Brokers &amp; Agents Market, 2015-2020, 2020-2025F, 2030F, Value ($ Billion) 
Figure 37: Western Europe, Insurance Brokers &amp; Agents Market, 2020, By Country, Value ($ Billion) 
Figure 38: Western Europe, Insurance Brokers &amp; Agents Market, 2015-2020, 2020-2025F, 2030F, Historic And Forecast, By Country 
Figure 39: Western Europe, Insurance Brokers &amp; Agents Market, 2015-2020, 2020-2025F, 2030F, Growth And Market Share Comparison, By Country 
Figure 40: Per Capita Average Insurance Brokers &amp; Agents Expenditure, 2015-2025, Western Europe Countries 
Figure 41: Number of Enterprises, Insurance Brokers &amp; Agents Market, Insurance Brokers &amp; Agents Market/Number of Enterprises, 2020, Western Europe Countries 
Figure 42: Number of Employees, Insurance Brokers &amp; Agents Market, Insurance Brokers &amp; Agents Market/Number of Employees, 2020, Western Europe Countries 
Figure 43: Western Europe Insurance Brokers &amp; Agents Market, Segmentation By Type, 2015-2020, 2020-2025F, 2030F, Value ($ Billion) 
Figure 44: Austria Insurance Brokers &amp; Agents Market, 2015-2020, 2020-2025F, 2030F, Value ($ Billion) 
Figure 45: Belgium Insurance Brokers &amp; Agents Market, 2015-2020, 2020-2025F, 2030F, Value ($ Billion) 
Figure 46: Denmark Insurance Brokers &amp; Agents Market, 2015-2020, 2020-2025F, 2030F, Value ($ Billion) 
Figure 47: Finland Insurance Brokers &amp; Agents Market, 2015-2020, 2020-2025F, 2030F, Value ($ Billion) 
Figure 48: France Insurance Brokers &amp; Agents Market, 2015-2020, 2020-2025F, 2030F, Value ($ Billion) 
Figure 49: France Insurance Brokers &amp; Agents Market, Segmentation By Type, 2015-2020, 2020-2025F, 2030F, Value ($ Billion) 
Figure 50: Germany Insurance Brokers &amp; Agents Market, 2015-2020, 2020-2025F, 2030F, Value ($ Billion) 
Figure 51: Germany Insurance Brokers &amp; Agents Market, Segmentation By Type, 2015-2020, 2020-2025F, 2030F, Value ($ Billion) 
Figure 52: Ireland Insurance Brokers &amp; Agents Market, 2015-2020, 2020-2025F, 2030F, Value ($ Billion) 
Figure 53: Italy Insurance Brokers &amp; Agents Market, 2015-2020, 2020-2025F, 2030F, Value ($ Billion) 
Figure 54: Netherlands Insurance Brokers &amp; Agents Market, 2015-2020, 2020-2025F, 2030F, Value ($ Billion) 
Figure 55: Norway Insurance Brokers &amp; Agents Market, 2015-2020, 2020-2025F, 2030F, Value ($ Billion) 
Figure 56: Portugal Insurance Brokers &amp; Agents Market, 2015-2020, 2020-2025F, 2030F, Value ($ Billion) 
Figure 57: Spain Insurance Brokers &amp; Agents Market, 2015-2020, 2020-2025F, 2030F, Value ($ Billion) 
Figure 58: Sweden Insurance Brokers &amp; Agents Market, 2015-2020, 2020-2025F, 2030F, Value ($ Billion) 
Figure 59: Switzerland Insurance Brokers &amp; Agents Market, 2015-2020, 2020-2025F, 2030F, Value ($ Billion) 
Figure 60: UK Insurance Brokers &amp; Agents Market, 2015-2020, 2020-2025F, 2030F, Value ($ Billion) 
Figure 61: UK Insurance Brokers &amp; Agents Market, Segmentation By Type, 2015-2020, 2020-2025F, 2030F, Value ($ Billion) 
Figure 62: Eastern Europe, Insurance Brokers &amp; Agents Market, 2020, By Country, Value ($ Billion) 
Figure 63: Eastern Europe, Insurance Brokers &amp; Agents Market, 2015-2020, 2020-2025F, 2030F, Historic And Forecast, By Country 
Figure 64: Eastern Europe, Insurance Brokers &amp; Agents Market, 2015-2020, 2020-2025F, 2030F, Growth And Market Share Comparison, By Country 
Figure 65: Per Capita Average Insurance Brokers &amp; Agents Expenditure, 2015-2025, Eastern Europe Countries 
Figure 66: Number of Enterprises, Insurance Brokers &amp; Agents Market, Insurance Brokers &amp; Agents Market/Number of Enterprises, 2020, Eastern Europe Countries 
Figure 67: Number of Employees, Insurance Brokers &amp; Agents Market, Insurance Brokers &amp; Agents Market/Number of Employees, 2020, Eastern Europe Countries 
Figure 68: Eastern Europe Insurance Brokers &amp; Agents Market, Segmentation By Type, 2015-2020, 2020-2025F, 2030F, Value ($ Billion) 
Figure 69: Czech Republic Insurance Brokers &amp; Agents Market, 2015-2020, 2020-2025F, 2030F, Value ($ Billion) 
Figure 70: Poland Insurance Brokers &amp; Agents Market, 2015-2020, 2020-2025F, 2030F, Value ($ Billion) 
Figure 71: Romania Insurance Brokers &amp; Agents Market, 2015-2020, 2020-2025F, 2030F, Value ($ Billion) 
Figure 72: Russia Insurance Brokers &amp; Agents Market, 2015-2020, 2020-2025F, 2030F, Value ($ Billion) 
Figure 73: Russia Insurance Brokers &amp; Agents Market, Segmentation By Type, 2015-2020, 2020-2025F, 2030F, Value ($ Billion) 
Figure 74: North America, Insurance Brokers &amp; Agents Market, 2020, By Country, Value ($ Billion) 
Figure 75: North America, Insurance Brokers &amp; Agents Market, 2015-2020, 2020-2025F, 2030F, Historic And Forecast, By Country 
Figure 76: North America, Insurance Brokers &amp; Agents Market, 2015-2020, 2020-2025F, 2030F, Growth And Market Share Comparison, By Country 
Figure 77: Per Capita Average Insurance Brokers &amp; Agents Expenditure, 2015-2025, North America Countries 
Figure 78: Number of Enterprises, Insurance Brokers &amp; Agents Market, Insurance Brokers &amp; Agents Market/Number of Enterprises, 2020, North America Countries 
Figure 79: Number of Employees, Insurance Brokers &amp; Agents Market, Insurance Brokers &amp; Agents Market/Number of Employees, 2020, North America Countries 
Figure 80: North America Insurance Brokers &amp; Agents Market, Segmentation By Type, 2015-2020, 2020-2025F, 2030F, Value ($ Billion) 
Figure 81: Canada Insurance Brokers &amp; Agents Market, 2015-2020, 2020-2025F, 2030F, Value ($ Billion) 
Figure 82: Mexico Insurance Brokers &amp; Agents Market, 2015-2020, 2020-2025F, 2030F, Value ($ Billion) 
Figure 83: USA Insurance Brokers &amp; Agents Market, 2015-2020, 2020-2025F, 2030F, Value ($ Billion) 
Figure 84: USA Insurance Brokers &amp; Agents Market, Segmentation By Type, 2015-2020, 2020-2025F, 2030F, Value ($ Billion) 
Figure 85: South America, Insurance Brokers &amp; Agents Market, 2020, By Country, Value ($ Billion) 
Figure 86: South America, Insurance Brokers &amp; Agents Market, 2015-2020, 2020-2025F, 2030F, Historic And Forecast, By Country 
Figure 87: South America, Insurance Brokers &amp; Agents Market, 2015-2020, 2020-2025F, 2030F, Growth And Market Share Comparison, By Country 
Figure 88: Per Capita Average Insurance Brokers &amp; Agents Expenditure, 2015-2025, South America Countries 
Figure 89: Number of Enterprises, Insurance Brokers &amp; Agents Market, Insurance Brokers &amp; Agents Market/Number of Enterprises, 2020, South America Countries 
Figure 90: Number of Employees, Insurance Brokers &amp; Agents Market, Insurance Brokers &amp; Agents Market/Number of Employees, 2020, South America Countries 
Figure 91: South America Insurance Brokers &amp; Agents Market, Segmentation By Type, 2015-2020, 2020-2025F, 2030F, Value ($ Billion) 
Figure 92: Argentina Insurance Brokers &amp; Agents Market, 2015-2020, 2020-2025F, 2030F, Value ($ Billion) 
Figure 93: Brazil Insurance Brokers &amp; Agents Market, 2015-2020, 2020-2025F, 2030F, Value ($ Billion) 
Figure 94: Brazil Insurance Brokers &amp; Agents Market, Segmentation By Type, 2015-2020, 2020-2025F, 2030F, Value ($ Billion) 
Figure 95: Chile Insurance Brokers &amp; Agents Market, 2015-2020, 2020-2025F, 2030F, Value ($ Billion) 
Figure 96: Colombia Insurance Brokers &amp; Agents Market, 2015-2020, 2020-2025F, 2030F, Value ($ Billion) 
Figure 97: Peru Insurance Brokers &amp; Agents Market, 2015-2020, 2020-2025F, 2030F, Value ($ Billion) 
Figure 98: Venezuela Insurance Brokers &amp; Agents Market, 2015-2020, 2020-2025F, 2030F, Value ($ Billion) 
Figure 99: Middle East, Insurance Brokers &amp; Agents Market, 2020, By Country, Value ($ Billion) 
Figure 100: Middle East, Insurance Brokers &amp; Agents Market, 2015-2020, 2020-2025F, 2030F, Historic And Forecast, By Country 
Figure 101: Middle East, Insurance Brokers &amp; Agents Market, 2015-2020, 2020-2025F, 2030F, Growth And Market Share Comparison, By Country 
Figure 102: Per Capita Average Insurance Brokers &amp; Agents Expenditure, 2015-2025, Middle East Countries 
Figure 103: Number of Enterprises, Insurance Brokers &amp; Agents Market, Insurance Brokers &amp; Agents Market/Number of Enterprises, 2020, Middle East Countries 
Figure 104: Number of Employees, Insurance Brokers &amp; Agents Market, Insurance Brokers &amp; Agents Market/Number of Employees, 2020, Middle East Countries 
Figure 105: Middle East Insurance Brokers &amp; Agents Market, Segmentation By Type, 2015-2020, 2020-2025F, 2030F, Value ($ Billion) 
Figure 106: Saudi Arabia Insurance Brokers &amp; Agents Market, 2015-2020, 2020-2025F, 2030F, Value ($ Billion) 
Figure 107: Israel Insurance Brokers &amp; Agents Market, 2015-2020, 2020-2025F, 2030F, Value ($ Billion) 
Figure 108: Turkey Insurance Brokers &amp; Agents Market, 2015-2020, 2020-2025F, 2030F, Value ($ Billion) 
Figure 109: UAE Insurance Brokers &amp; Agents Market, 2015-2020, 2020-2025F, 2030F, Value ($ Billion) 
Figure 110: Africa, Insurance Brokers &amp; Agents Market, 2020, By Country, Value ($ Billion) 
Figure 111: Africa, Insurance Brokers &amp; Agents Market, 2015-2020, 2020-2025F, 2030F, Historic And Forecast, By Country 
Figure 112: Africa, Insurance Brokers &amp; Agents Market, 2015-2020, 2020-2025F, 2030F, Growth And Market Share Comparison, By Country 
Figure 113: Per Capita Average Insurance Brokers &amp; Agents Expenditure, 2015-2025, Africa Countries 
Figure 114: Number of Enterprises, Insurance Brokers &amp; Agents Market, Insurance Brokers &amp; Agents Market/Number of Enterprises, 2020, Africa Countries 
Figure 115: Number of Employees, Insurance Brokers &amp; Agents Market, Insurance Brokers &amp; Agents Market/Number of Employees, 2020, Africa Countries 
Figure 116: Africa Insurance Brokers &amp; Agents Market, Segmentation By Type, 2015-2020, 2020-2025F, 2030F, Value ($ Billion) 
Figure 117: Egypt Insurance Brokers &amp; Agents Market, 2015-2020, 2020-2025F, 2030F, Value ($ Billion) 
Figure 118: Nigeria Insurance Brokers &amp; Agents Market, 2015-2020, 2020-2025F, 2030F, Value ($ Billion) 
Figure 119: South Africa Insurance Brokers &amp; Agents Market, 2015-2020, 2020-2025F, 2030F, Value ($ Billion) 
Figure 120: Marsh &amp; McLennan Cos Inc Financial Performance 
Figure 121: Willis Towers Watson PLC Financial Performance 
Figure 122: Aon PLC Financial Performance 
Figure 123: Arthur J Gallagher &amp; Co Financial Performance 
Figure 124: Brown &amp; Brown Inc Financial Performance 
Figure 125: Insurance(Providers, Brokers and Re-Insurers) Market Historic and Forecast, 2015-2020, 2020-2025F, 2030F, Growth, By Segment, Value ($ Billion), Global 
Figure 126: Global Insurance(Providers, Brokers and Re-Insurers) Market, 2020, By Region, Value ($ Billion) 
Figure 127: Global Insurance(Providers, Brokers and Re-Insurers) Market, 2015-2020, 2020-2025F, 2030F, Historic And Forecast, By Region 
Figure 128: Global Insurance(Providers, Brokers and Re-Insurers) Market, 2015-2020, 2020-2025F, 2030F, Segmentation By Type, Value ($ Billion) 
Figure 129: Global Insurance Brokers &amp; Agents Market In 2025- Growth Countries 
Figure 130: Global Insurance Brokers &amp; Agents Market In 2025- Growth Segments 
Figure 131: Global Insurance Brokers &amp; Agents Market In 2025- Growth Strategies 
</t>
  </si>
  <si>
    <t xml:space="preserve">Figure 1: Historic Market Growth, Value ($ Billion) 
Figure 2: Forecast Market Growth, Value ($ Billion) 
Figure 3: Global Reinsurance Market, 2020, By Region, Value ($ Billion) 
Figure 4: Global Reinsurance Market, 2015-2020, 2020-2025F, 2030F, Historic And Forecast, By Region 
Figure 5: Global Reinsurance Market, Growth And Market Share Comparison, By Region 
Figure 6: Global Reinsurance Market, Segmentation By Type, Historic and Forecast, 2015-2020, 2020-2025F, 2030F, $ Billion 
Figure 7: Global Reinsurance Market, Segmentation By Distribution Channel, Historic and Forecast, 2015-2020, 2020-2025F, 2030F, $ Billion 
Figure 8: Global Reinsurance Market, Segmentation By Mode, Historic and Forecast, 2015-2020, 2020-2025F, 2030F, $ Billion 
Figure 9: Global Reinsurance Market, Segmentation By Organization Location, Historic and Forecast, 2015-2020, 2020-2025F, 2030F, $ Billion 
Figure 10: Reinsurance Market Size, Percentage Of GDP, 2015-2025, Global 
Figure 11: Per Capita Average Reinsurance Market Expenditure, 2015-2025, Global 
Figure 12: Asia-Pacific, Reinsurance Market, 2020, By Country, Value ($ Billion) 
Figure 13: Asia-Pacific, Reinsurance Market, 2015-2020, 2020-2025F, 2030F, Historic And Forecast, By Country 
Figure 14: Asia-Pacific, Reinsurance Market, 2015-2020, 2020-2025F, 2030F, Growth And Market Share Comparison, By Country 
Figure 15: Per Capita Average Reinsurance Expenditure, 2015-2025, Asia-Pacific Countries 
Figure 16: Number of Enterprises, Reinsurance Market, Reinsurance Market/Number of Enterprises, 2020, Asia-Pacific Countries 
Figure 17: Number of Employees, Reinsurance Market, Reinsurance Market/Number of Employees, 2020, Asia-Pacific Countries 
Figure 18: Asia-Pacific Reinsurance Market, Segmentation By Type, 2015-2020, 2020-2025F, 2030F, Value ($ Billion) 
Figure 19: China Reinsurance Market, 2015-2020, 2020-2025F, 2030F, Value ($ Billion) 
Figure 20: China Reinsurance Market, Segmentation By Type, 2015-2020, 2020-2025F, 2030F, Value ($ Billion) 
Figure 21: Australia Reinsurance Market, 2015-2020, 2020-2025F, 2030F, Value ($ Billion) 
Figure 22: Australia Reinsurance Market, Segmentation By Type, 2015-2020, 2020-2025F, 2030F, Value ($ Billion) 
Figure 23: Hong Kong Reinsurance Market, 2015-2020, 2020-2025F, 2030F, Value ($ Billion) 
Figure 24: India Reinsurance Market, 2015-2020, 2020-2025F, 2030F, Value ($ Billion) 
Figure 25: India Reinsurance Market, Segmentation By Type, 2015-2020, 2020-2025F, 2030F, Value ($ Billion) 
Figure 26: Indonesia Reinsurance Market, 2015-2020, 2020-2025F, 2030F, Value ($ Billion) 
Figure 27: Indonesia Reinsurance Market, Segmentation By Type, 2015-2020, 2020-2025F, 2030F, Value ($ Billion) 
Figure 28: Japan Reinsurance Market, 2015-2020, 2020-2025F, 2030F, Value ($ Billion) 
Figure 29: Japan Reinsurance Market, Segmentation By Type, 2015-2020, 2020-2025F, 2030F, Value ($ Billion) 
Figure 30: Malaysia Reinsurance Market, 2015-2020, 2020-2025F, 2030F, Value ($ Billion) 
Figure 31: New Zealand Reinsurance Market, 2015-2020, 2020-2025F, 2030F, Value ($ Billion) 
Figure 32: Philippines Reinsurance Market, 2015-2020, 2020-2025F, 2030F, Value ($ Billion) 
Figure 33: Singapore Reinsurance Market, 2015-2020, 2020-2025F, 2030F, Value ($ Billion) 
Figure 34: South Korea Reinsurance Market, 2015-2020, 2020-2025F, 2030F, Value ($ Billion) 
Figure 35: Thailand Reinsurance Market, 2015-2020, 2020-2025F, 2030F, Value ($ Billion) 
Figure 36: Vietnam Reinsurance Market, 2015-2020, 2020-2025F, 2030F, Value ($ Billion) 
Figure 37: Western Europe, Reinsurance Market, 2020, By Country, Value ($ Billion) 
Figure 38: Western Europe, Reinsurance Market, 2015-2020, 2020-2025F, 2030F, Historic And Forecast, By Country 
Figure 39: Western Europe, Reinsurance Market, 2015-2020, 2020-2025F, 2030F, Growth And Market Share Comparison, By Country 
Figure 40: Per Capita Average Reinsurance Expenditure, 2015-2025, Western Europe Countries 
Figure 41: Number of Enterprises, Reinsurance Market, Reinsurance Market/Number of Enterprises, 2020, Western Europe Countries 
Figure 42: Number of Employees, Reinsurance Market, Reinsurance Market/Number of Employees, 2020, Western Europe Countries 
Figure 43: Western Europe Reinsurance Market, Segmentation By Type, 2015-2020, 2020-2025F, 2030F, Value ($ Billion) 
Figure 44: Austria Reinsurance Market, 2015-2020, 2020-2025F, 2030F, Value ($ Billion) 
Figure 45: Belgium Reinsurance Market, 2015-2020, 2020-2025F, 2030F, Value ($ Billion) 
Figure 46: Denmark Reinsurance Market, 2015-2020, 2020-2025F, 2030F, Value ($ Billion) 
Figure 47: Finland Reinsurance Market, 2015-2020, 2020-2025F, 2030F, Value ($ Billion) 
Figure 48: France Reinsurance Market, 2015-2020, 2020-2025F, 2030F, Value ($ Billion) 
Figure 49: France Reinsurance Market, Segmentation By Type, 2015-2020, 2020-2025F, 2030F, Value ($ Billion) 
Figure 50: Germany Reinsurance Market, 2015-2020, 2020-2025F, 2030F, Value ($ Billion) 
Figure 51: Germany Reinsurance Market, Segmentation By Type, 2015-2020, 2020-2025F, 2030F, Value ($ Billion) 
Figure 52: Ireland Reinsurance Market, 2015-2020, 2020-2025F, 2030F, Value ($ Billion) 
Figure 53: Italy Reinsurance Market, 2015-2020, 2020-2025F, 2030F, Value ($ Billion) 
Figure 54: Netherlands Reinsurance Market, 2015-2020, 2020-2025F, 2030F, Value ($ Billion) 
Figure 55: Norway Reinsurance Market, 2015-2020, 2020-2025F, 2030F, Value ($ Billion) 
Figure 56: Portugal Reinsurance Market, 2015-2020, 2020-2025F, 2030F, Value ($ Billion) 
Figure 57: Spain Reinsurance Market, 2015-2020, 2020-2025F, 2030F, Value ($ Billion) 
Figure 58: Sweden Reinsurance Market, 2015-2020, 2020-2025F, 2030F, Value ($ Billion) 
Figure 59: Switzerland Reinsurance Market, 2015-2020, 2020-2025F, 2030F, Value ($ Billion) 
Figure 60: UK Reinsurance Market, 2015-2020, 2020-2025F, 2030F, Value ($ Billion) 
Figure 61: UK Reinsurance Market, Segmentation By Type, 2015-2020, 2020-2025F, 2030F, Value ($ Billion) 
Figure 62: Eastern Europe, Reinsurance Market, 2020, By Country, Value ($ Billion) 
Figure 63: Eastern Europe, Reinsurance Market, 2015-2020, 2020-2025F, 2030F, Historic And Forecast, By Country 
Figure 64: Eastern Europe, Reinsurance Market, 2015-2020, 2020-2025F, 2030F, Growth And Market Share Comparison, By Country 
Figure 65: Per Capita Average Reinsurance Expenditure, 2015-2025, Eastern Europe Countries 
Figure 66: Number of Enterprises, Reinsurance Market, Reinsurance Market/Number of Enterprises, 2020, Eastern Europe Countries 
Figure 67: Number of Employees, Reinsurance Market, Reinsurance Market/Number of Employees, 2020, Eastern Europe Countries 
Figure 68: Eastern Europe Reinsurance Market, Segmentation By Type, 2015-2020, 2020-2025F, 2030F, Value ($ Billion) 
Figure 69: Czech Republic Reinsurance Market, 2015-2020, 2020-2025F, 2030F, Value ($ Billion) 
Figure 70: Poland Reinsurance Market, 2015-2020, 2020-2025F, 2030F, Value ($ Billion) 
Figure 71: Romania Reinsurance Market, 2015-2020, 2020-2025F, 2030F, Value ($ Billion) 
Figure 72: Russia Reinsurance Market, 2015-2020, 2020-2025F, 2030F, Value ($ Billion) 
Figure 73: Russia Reinsurance Market, Segmentation By Type, 2015-2020, 2020-2025F, 2030F, Value ($ Billion) 
Figure 74: North America, Reinsurance Market, 2020, By Country, Value ($ Billion) 
Figure 75: North America, Reinsurance Market, 2015-2020, 2020-2025F, 2030F, Historic And Forecast, By Country 
Figure 76: North America, Reinsurance Market, 2015-2020, 2020-2025F, 2030F, Growth And Market Share Comparison, By Country 
Figure 77: Per Capita Average Reinsurance Expenditure, 2015-2025, North America Countries 
Figure 78: Number of Enterprises, Reinsurance Market, Reinsurance Market/Number of Enterprises, 2020, North America Countries 
Figure 79: Number of Employees, Reinsurance Market, Reinsurance Market/Number of Employees, 2020, North America Countries 
Figure 80: North America Reinsurance Market, Segmentation By Type, 2015-2020, 2020-2025F, 2030F, Value ($ Billion) 
Figure 81: Canada Reinsurance Market, 2015-2020, 2020-2025F, 2030F, Value ($ Billion) 
Figure 82: Mexico Reinsurance Market, 2015-2020, 2020-2025F, 2030F, Value ($ Billion) 
Figure 83: USA Reinsurance Market, 2015-2020, 2020-2025F, 2030F, Value ($ Billion) 
Figure 84: USA Reinsurance Market, Segmentation By Type, 2015-2020, 2020-2025F, 2030F, Value ($ Billion) 
Figure 85: South America, Reinsurance Market, 2020, By Country, Value ($ Billion) 
Figure 86: South America, Reinsurance Market, 2015-2020, 2020-2025F, 2030F, Historic And Forecast, By Country 
Figure 87: South America, Reinsurance Market, 2015-2020, 2020-2025F, 2030F, Growth And Market Share Comparison, By Country 
Figure 88: Per Capita Average Reinsurance Expenditure, 2015-2025, South America Countries 
Figure 89: Number of Enterprises, Reinsurance Market, Reinsurance Market/Number of Enterprises, 2020, South America Countries 
Figure 90: Number of Employees, Reinsurance Market, Reinsurance Market/Number of Employees, 2020, South America Countries 
Figure 91: South America Reinsurance Market, Segmentation By Type, 2015-2020, 2020-2025F, 2030F, Value ($ Billion) 
Figure 92: Argentina Reinsurance Market, 2015-2020, 2020-2025F, 2030F, Value ($ Billion) 
Figure 93: Brazil Reinsurance Market, 2015-2020, 2020-2025F, 2030F, Value ($ Billion) 
Figure 94: Brazil Reinsurance Market, Segmentation By Type, 2015-2020, 2020-2025F, 2030F, Value ($ Billion) 
Figure 95: Chile Reinsurance Market, 2015-2020, 2020-2025F, 2030F, Value ($ Billion) 
Figure 96: Colombia Reinsurance Market, 2015-2020, 2020-2025F, 2030F, Value ($ Billion) 
Figure 97: Peru Reinsurance Market, 2015-2020, 2020-2025F, 2030F, Value ($ Billion) 
Figure 98: Venezuela Reinsurance Market, 2015-2020, 2020-2025F, 2030F, Value ($ Billion) 
Figure 99: Middle East, Reinsurance Market, 2020, By Country, Value ($ Billion) 
Figure 100: Middle East, Reinsurance Market, 2015-2020, 2020-2025F, 2030F, Historic And Forecast, By Country 
Figure 101: Middle East, Reinsurance Market, 2015-2020, 2020-2025F, 2030F, Growth And Market Share Comparison, By Country 
Figure 102: Per Capita Average Reinsurance Expenditure, 2015-2025, Middle East Countries 
Figure 103: Number of Enterprises, Reinsurance Market, Reinsurance Market/Number of Enterprises, 2020, Middle East Countries 
Figure 104: Number of Employees, Reinsurance Market, Reinsurance Market/Number of Employees, 2020, Middle East Countries 
Figure 105: Middle East Reinsurance Market, Segmentation By Type, 2015-2020, 2020-2025F, 2030F, Value ($ Billion) 
Figure 106: Saudi Arabia Reinsurance Market, 2015-2020, 2020-2025F, 2030F, Value ($ Billion) 
Figure 107: Israel Reinsurance Market, 2015-2020, 2020-2025F, 2030F, Value ($ Billion) 
Figure 108: Turkey Reinsurance Market, 2015-2020, 2020-2025F, 2030F, Value ($ Billion) 
Figure 109: UAE Reinsurance Market, 2015-2020, 2020-2025F, 2030F, Value ($ Billion) 
Figure 110: Africa, Reinsurance Market, 2020, By Country, Value ($ Billion) 
Figure 111: Africa, Reinsurance Market, 2015-2020, 2020-2025F, 2030F, Historic And Forecast, By Country 
Figure 112: Africa, Reinsurance Market, 2015-2020, 2020-2025F, 2030F, Growth And Market Share Comparison, By Country 
Figure 113: Per Capita Average Reinsurance Expenditure, 2015-2025, Africa Countries 
Figure 114: Number of Enterprises, Reinsurance Market, Reinsurance Market/Number of Enterprises, 2020, Africa Countries 
Figure 115: Number of Employees, Reinsurance Market, Reinsurance Market/Number of Employees, 2020, Africa Countries 
Figure 116: Africa Reinsurance Market, Segmentation By Type, 2015-2020, 2020-2025F, 2030F, Value ($ Billion) 
Figure 117: Egypt Reinsurance Market, 2015-2020, 2020-2025F, 2030F, Value ($ Billion) 
Figure 118: Nigeria Reinsurance Market, 2015-2020, 2020-2025F, 2030F, Value ($ Billion) 
Figure 119: South Africa Reinsurance Market, 2015-2020, 2020-2025F, 2030F, Value ($ Billion) 
Figure 120: AXA Financial Performance 
Figure 121: Swiss Re Financial Performance 
Figure 122: Munich Re Financial Performance 
Figure 123: Hannover Re Financial Performance 
Figure 124: SCOR SE Financial Performance 
Figure 125: Insurance(Providers, Brokers and Re-Insurers) Market Historic and Forecast, 2015-2020, 2020-2025F, 2030F, Growth, By Segment, Value ($ Billion), Global 
Figure 126: Global Insurance(Providers, Brokers and Re-Insurers) Market, 2020, By Region, Value ($ Billion) 
Figure 127: Global Insurance(Providers, Brokers and Re-Insurers) Market, 2015-2020, 2020-2025F, 2030F, Historic And Forecast, By Region 
Figure 128: Global Insurance(Providers, Brokers and Re-Insurers) Market, 2015-2020, 2020-2025F, 2030F, Segmentation By Type, Value ($ Billion) 
Figure 129: Global Reinsurance Market In 2025- Growth Countries 
Figure 130: Global Reinsurance Market In 2025- Growth Segments 
Figure 131: Global Reinsurance Market In 2025- Growth Strategies 
</t>
  </si>
  <si>
    <t xml:space="preserve">Figure 1: Historic Market Growth, Value ($ Billion) 
Figure 2: Forecast Market Growth, Value ($ Billion) 
Figure 3: Global Amusement Parks Market, 2020, By Region, Value ($ Billion) 
Figure 4: Global Amusement Parks Market, 2015-2020, 2020-2025F, 2030F, Historic And Forecast, By Region 
Figure 5: Global Amusement Parks Market, Growth And Market Share Comparison, By Region 
Figure 6: Global Amusement Parks Market, Segmentation By Type, Historic and Forecast, 2015-2020, 2020-2025F, 2030F, $ Billion 
Figure 7: Global Amusement Parks Market, Segmentation By Revenue Source, Historic and Forecast, 2015-2020, 2020-2025F, 2030F, $ Billion 
Figure 8: Global Amusement Parks Market, Segmentation By Age Group, Historic and Forecast, 2015-2020, 2020-2025F, 2030F, $ Billion 
Figure 9: Global Amusement Parks Market, Segmentation By Visitors' Gender, Historic and Forecast, 2015-2020, 2020-2025F, 2030F, $ Billion 
Figure 10: Amusement Parks Market Size, Percentage Of GDP, 2015-2025, Global 
Figure 11: Per Capita Average Amusement Parks Market Expenditure, 2015-2025, Global 
Figure 12: Asia-Pacific, Amusement Parks Market, 2020, By Country, Value ($ Billion) 
Figure 13: Asia-Pacific, Amusement Parks Market, 2015-2020, 2020-2025F, 2030F, Historic And Forecast, By Country 
Figure 14: Asia-Pacific, Amusement Parks Market, 2015-2020, 2020-2025F, 2030F, Growth And Market Share Comparison, By Country 
Figure 15: Per Capita Average Amusement Parks Expenditure, 2015-2025, Asia-Pacific Countries 
Figure 16: Number of Enterprises, Amusement Parks Market, Amusement Parks Market/Number of Enterprises, 2020, Asia-Pacific Countries 
Figure 17: Number of Employees, Amusement Parks Market, Amusement Parks Market/Number of Employees, 2020, Asia-Pacific Countries 
Figure 18: Asia-Pacific Amusement Parks Market, Segmentation By Type, 2015-2020, 2020-2025F, 2030F, Value ($ Billion) 
Figure 19: China Amusement Parks Market, 2015-2020, 2020-2025F, 2030F, Value ($ Billion) 
Figure 20: China Amusement Parks Market, Segmentation By Type, 2015-2020, 2020-2025F, 2030F, Value ($ Billion) 
Figure 21: Australia Amusement Parks Market, 2015-2020, 2020-2025F, 2030F, Value ($ Billion) 
Figure 22: Australia Amusement Parks Market, Segmentation By Type, 2015-2020, 2020-2025F, 2030F, Value ($ Billion) 
Figure 23: Hong Kong Amusement Parks Market, 2015-2020, 2020-2025F, 2030F, Value ($ Billion) 
Figure 24: India Amusement Parks Market, 2015-2020, 2020-2025F, 2030F, Value ($ Billion) 
Figure 25: India Amusement Parks Market, Segmentation By Type, 2015-2020, 2020-2025F, 2030F, Value ($ Billion) 
Figure 26: Indonesia Amusement Parks Market, 2015-2020, 2020-2025F, 2030F, Value ($ Billion) 
Figure 27: Indonesia Amusement Parks Market, Segmentation By Type, 2015-2020, 2020-2025F, 2030F, Value ($ Billion) 
Figure 28: Japan Amusement Parks Market, 2015-2020, 2020-2025F, 2030F, Value ($ Billion) 
Figure 29: Japan Amusement Parks Market, Segmentation By Type, 2015-2020, 2020-2025F, 2030F, Value ($ Billion) 
Figure 30: Malaysia Amusement Parks Market, 2015-2020, 2020-2025F, 2030F, Value ($ Billion) 
Figure 31: New Zealand Amusement Parks Market, 2015-2020, 2020-2025F, 2030F, Value ($ Billion) 
Figure 32: Philippines Amusement Parks Market, 2015-2020, 2020-2025F, 2030F, Value ($ Billion) 
Figure 33: Singapore Amusement Parks Market, 2015-2020, 2020-2025F, 2030F, Value ($ Billion) 
Figure 34: South Korea Amusement Parks Market, 2015-2020, 2020-2025F, 2030F, Value ($ Billion) 
Figure 35: Thailand Amusement Parks Market, 2015-2020, 2020-2025F, 2030F, Value ($ Billion) 
Figure 36: Vietnam Amusement Parks Market, 2015-2020, 2020-2025F, 2030F, Value ($ Billion) 
Figure 37: Western Europe, Amusement Parks Market, 2020, By Country, Value ($ Billion) 
Figure 38: Western Europe, Amusement Parks Market, 2015-2020, 2020-2025F, 2030F, Historic And Forecast, By Country 
Figure 39: Western Europe, Amusement Parks Market, 2015-2020, 2020-2025F, 2030F, Growth And Market Share Comparison, By Country 
Figure 40: Per Capita Average Amusement Parks Expenditure, 2015-2025, Western Europe Countries 
Figure 41: Number of Enterprises, Amusement Parks Market, Amusement Parks Market/Number of Enterprises, 2020, Western Europe Countries 
Figure 42: Number of Employees, Amusement Parks Market, Amusement Parks Market/Number of Employees, 2020, Western Europe Countries 
Figure 43: Western Europe Amusement Parks Market, Segmentation By Type, 2015-2020, 2020-2025F, 2030F, Value ($ Billion) 
Figure 44: Austria Amusement Parks Market, 2015-2020, 2020-2025F, 2030F, Value ($ Billion) 
Figure 45: Belgium Amusement Parks Market, 2015-2020, 2020-2025F, 2030F, Value ($ Billion) 
Figure 46: Denmark Amusement Parks Market, 2015-2020, 2020-2025F, 2030F, Value ($ Billion) 
Figure 47: Finland Amusement Parks Market, 2015-2020, 2020-2025F, 2030F, Value ($ Billion) 
Figure 48: France Amusement Parks Market, 2015-2020, 2020-2025F, 2030F, Value ($ Billion) 
Figure 49: France Amusement Parks Market, Segmentation By Type, 2015-2020, 2020-2025F, 2030F, Value ($ Billion) 
Figure 50: Germany Amusement Parks Market, 2015-2020, 2020-2025F, 2030F, Value ($ Billion) 
Figure 51: Germany Amusement Parks Market, Segmentation By Type, 2015-2020, 2020-2025F, 2030F, Value ($ Billion) 
Figure 52: Ireland Amusement Parks Market, 2015-2020, 2020-2025F, 2030F, Value ($ Billion) 
Figure 53: Italy Amusement Parks Market, 2015-2020, 2020-2025F, 2030F, Value ($ Billion) 
Figure 54: Netherlands Amusement Parks Market, 2015-2020, 2020-2025F, 2030F, Value ($ Billion) 
Figure 55: Norway Amusement Parks Market, 2015-2020, 2020-2025F, 2030F, Value ($ Billion) 
Figure 56: Portugal Amusement Parks Market, 2015-2020, 2020-2025F, 2030F, Value ($ Billion) 
Figure 57: Spain Amusement Parks Market, 2015-2020, 2020-2025F, 2030F, Value ($ Billion) 
Figure 58: Sweden Amusement Parks Market, 2015-2020, 2020-2025F, 2030F, Value ($ Billion) 
Figure 59: Switzerland Amusement Parks Market, 2015-2020, 2020-2025F, 2030F, Value ($ Billion) 
Figure 60: UK Amusement Parks Market, 2015-2020, 2020-2025F, 2030F, Value ($ Billion) 
Figure 61: UK Amusement Parks Market, Segmentation By Type, 2015-2020, 2020-2025F, 2030F, Value ($ Billion) 
Figure 62: Eastern Europe, Amusement Parks Market, 2020, By Country, Value ($ Billion) 
Figure 63: Eastern Europe, Amusement Parks Market, 2015-2020, 2020-2025F, 2030F, Historic And Forecast, By Country 
Figure 64: Eastern Europe, Amusement Parks Market, 2015-2020, 2020-2025F, 2030F, Growth And Market Share Comparison, By Country 
Figure 65: Per Capita Average Amusement Parks Expenditure, 2015-2025, Eastern Europe Countries 
Figure 66: Number of Enterprises, Amusement Parks Market, Amusement Parks Market/Number of Enterprises, 2020, Eastern Europe Countries 
Figure 67: Number of Employees, Amusement Parks Market, Amusement Parks Market/Number of Employees, 2020, Eastern Europe Countries 
Figure 68: Eastern Europe Amusement Parks Market, Segmentation By Type, 2015-2020, 2020-2025F, 2030F, Value ($ Billion) 
Figure 69: Czech Republic Amusement Parks Market, 2015-2020, 2020-2025F, 2030F, Value ($ Billion) 
Figure 70: Poland Amusement Parks Market, 2015-2020, 2020-2025F, 2030F, Value ($ Billion) 
Figure 71: Romania Amusement Parks Market, 2015-2020, 2020-2025F, 2030F, Value ($ Billion) 
Figure 72: Russia Amusement Parks Market, 2015-2020, 2020-2025F, 2030F, Value ($ Billion) 
Figure 73: Russia Amusement Parks Market, Segmentation By Type, 2015-2020, 2020-2025F, 2030F, Value ($ Billion) 
Figure 74: North America, Amusement Parks Market, 2020, By Country, Value ($ Billion) 
Figure 75: North America, Amusement Parks Market, 2015-2020, 2020-2025F, 2030F, Historic And Forecast, By Country 
Figure 76: North America, Amusement Parks Market, 2015-2020, 2020-2025F, 2030F, Growth And Market Share Comparison, By Country 
Figure 77: Per Capita Average Amusement Parks Expenditure, 2015-2025, North America Countries 
Figure 78: Number of Enterprises, Amusement Parks Market, Amusement Parks Market/Number of Enterprises, 2020, North America Countries 
Figure 79: Number of Employees, Amusement Parks Market, Amusement Parks Market/Number of Employees, 2020, North America Countries 
Figure 80: North America Amusement Parks Market, Segmentation By Type, 2015-2020, 2020-2025F, 2030F, Value ($ Billion) 
Figure 81: Canada Amusement Parks Market, 2015-2020, 2020-2025F, 2030F, Value ($ Billion) 
Figure 82: Mexico Amusement Parks Market, 2015-2020, 2020-2025F, 2030F, Value ($ Billion) 
Figure 83: USA Amusement Parks Market, 2015-2020, 2020-2025F, 2030F, Value ($ Billion) 
Figure 84: USA Amusement Parks Market, Segmentation By Type, 2015-2020, 2020-2025F, 2030F, Value ($ Billion) 
Figure 85: South America, Amusement Parks Market, 2020, By Country, Value ($ Billion) 
Figure 86: South America, Amusement Parks Market, 2015-2020, 2020-2025F, 2030F, Historic And Forecast, By Country 
Figure 87: South America, Amusement Parks Market, 2015-2020, 2020-2025F, 2030F, Growth And Market Share Comparison, By Country 
Figure 88: Per Capita Average Amusement Parks Expenditure, 2015-2025, South America Countries 
Figure 89: Number of Enterprises, Amusement Parks Market, Amusement Parks Market/Number of Enterprises, 2020, South America Countries 
Figure 90: Number of Employees, Amusement Parks Market, Amusement Parks Market/Number of Employees, 2020, South America Countries 
Figure 91: South America Amusement Parks Market, Segmentation By Type, 2015-2020, 2020-2025F, 2030F, Value ($ Billion) 
Figure 92: Argentina Amusement Parks Market, 2015-2020, 2020-2025F, 2030F, Value ($ Billion) 
Figure 93: Brazil Amusement Parks Market, 2015-2020, 2020-2025F, 2030F, Value ($ Billion) 
Figure 94: Brazil Amusement Parks Market, Segmentation By Type, 2015-2020, 2020-2025F, 2030F, Value ($ Billion) 
Figure 95: Chile Amusement Parks Market, 2015-2020, 2020-2025F, 2030F, Value ($ Billion) 
Figure 96: Colombia Amusement Parks Market, 2015-2020, 2020-2025F, 2030F, Value ($ Billion) 
Figure 97: Peru Amusement Parks Market, 2015-2020, 2020-2025F, 2030F, Value ($ Billion) 
Figure 98: Venezuela Amusement Parks Market, 2015-2020, 2020-2025F, 2030F, Value ($ Billion) 
Figure 99: Middle East, Amusement Parks Market, 2020, By Country, Value ($ Billion) 
Figure 100: Middle East, Amusement Parks Market, 2015-2020, 2020-2025F, 2030F, Historic And Forecast, By Country 
Figure 101: Middle East, Amusement Parks Market, 2015-2020, 2020-2025F, 2030F, Growth And Market Share Comparison, By Country 
Figure 102: Per Capita Average Amusement Parks Expenditure, 2015-2025, Middle East Countries 
Figure 103: Number of Enterprises, Amusement Parks Market, Amusement Parks Market/Number of Enterprises, 2020, Middle East Countries 
Figure 104: Number of Employees, Amusement Parks Market, Amusement Parks Market/Number of Employees, 2020, Middle East Countries 
Figure 105: Middle East Amusement Parks Market, Segmentation By Type, 2015-2020, 2020-2025F, 2030F, Value ($ Billion) 
Figure 106: Saudi Arabia Amusement Parks Market, 2015-2020, 2020-2025F, 2030F, Value ($ Billion) 
Figure 107: Israel Amusement Parks Market, 2015-2020, 2020-2025F, 2030F, Value ($ Billion) 
Figure 108: Turkey Amusement Parks Market, 2015-2020, 2020-2025F, 2030F, Value ($ Billion) 
Figure 109: UAE Amusement Parks Market, 2015-2020, 2020-2025F, 2030F, Value ($ Billion) 
Figure 110: Africa, Amusement Parks Market, 2020, By Country, Value ($ Billion) 
Figure 111: Africa, Amusement Parks Market, 2015-2020, 2020-2025F, 2030F, Historic And Forecast, By Country 
Figure 112: Africa, Amusement Parks Market, 2015-2020, 2020-2025F, 2030F, Growth And Market Share Comparison, By Country 
Figure 113: Per Capita Average Amusement Parks Expenditure, 2015-2025, Africa Countries 
Figure 114: Number of Enterprises, Amusement Parks Market, Amusement Parks Market/Number of Enterprises, 2020, Africa Countries 
Figure 115: Number of Employees, Amusement Parks Market, Amusement Parks Market/Number of Employees, 2020, Africa Countries 
Figure 116: Africa Amusement Parks Market, Segmentation By Type, 2015-2020, 2020-2025F, 2030F, Value ($ Billion) 
Figure 117: Egypt Amusement Parks Market, 2015-2020, 2020-2025F, 2030F, Value ($ Billion) 
Figure 118: Nigeria Amusement Parks Market, 2015-2020, 2020-2025F, 2030F, Value ($ Billion) 
Figure 119: South Africa Amusement Parks Market, 2015-2020, 2020-2025F, 2030F, Value ($ Billion) 
Figure 120: Disney Parks and Resorts Financial Performance 
Figure 121: Merlin Entertainment Financial Performance 
Figure 122: Universal Studios Financial Performance 
Figure 123: Six Flags Entertainment Financial Performance 
Figure 124: Oct parks China Financial Performance 
Figure 125: Amusements Market Historic and Forecast, 2015-2020, 2020-2025F, 2030F, Growth, By Segment, Value ($ Billion), Global 
Figure 126: Global Amusements Market, 2020, By Region, Value ($ Billion) 
Figure 127: Global Amusements Market, 2015-2020, 2020-2025F, 2030F, Historic And Forecast, By Region 
Figure 128: Global Amusements Market, 2015-2020, 2020-2025F, 2030F, Segmentation By Type, Value ($ Billion) 
Figure 129: Global Amusement Parks Market In 2025- Growth Countries 
Figure 130: Global Amusement Parks Market In 2025- Growth Segments 
Figure 131: Global Amusement Parks Market In 2025- Growth Strategies 
</t>
  </si>
  <si>
    <t xml:space="preserve">Figure 1: Historic Market Growth, Value ($ Billion) 
Figure 2: Forecast Market Growth, Value ($ Billion) 
Figure 3: Global Gambling Market, 2020, By Region, Value ($ Billion) 
Figure 4: Global Gambling Market, 2015-2020, 2020-2025F, 2030F, Historic And Forecast, By Region 
Figure 5: Global Gambling Market, Growth And Market Share Comparison, By Region 
Figure 6: Global Gambling Market, Segmentation By Type, Historic and Forecast, 2015-2020, 2020-2025F, 2030F, $ Billion 
Figure 7: Global Gambling Market, Segmentation By Channel Type, Historic and Forecast, 2015-2020, 2020-2025F, 2030F, $ Billion 
Figure 8: Gambling Market Size, Percentage Of GDP, 2015-2025, Global 
Figure 9: Per Capita Average Gambling Market Expenditure, 2015-2025, Global 
Figure 10: Asia-Pacific, Gambling Market, 2020, By Country, Value ($ Billion) 
Figure 11: Asia-Pacific, Gambling Market, 2015-2020, 2020-2025F, 2030F, Historic And Forecast, By Country 
Figure 12: Asia-Pacific, Gambling Market, 2015-2020, 2020-2025F, 2030F, Growth And Market Share Comparison, By Country 
Figure 13: Per Capita Average Gambling Expenditure, 2015-2025, Asia-Pacific Countries 
Figure 14: Number of Enterprises, Gambling Market, Gambling Market/Number of Enterprises, 2020, Asia-Pacific Countries 
Figure 15: Number of Employees, Gambling Market, Gambling Market/Number of Employees, 2020, Asia-Pacific Countries 
Figure 16: Asia-Pacific Gambling Market, Segmentation By Type, 2015-2020, 2020-2025F, 2030F, Value ($ Billion) 
Figure 17: China Gambling Market, 2015-2020, 2020-2025F, 2030F, Value ($ Billion) 
Figure 18: China Gambling Market, Segmentation By Type, 2015-2020, 2020-2025F, 2030F, Value ($ Billion) 
Figure 19: Australia Gambling Market, 2015-2020, 2020-2025F, 2030F, Value ($ Billion) 
Figure 20: Australia Gambling Market, Segmentation By Type, 2015-2020, 2020-2025F, 2030F, Value ($ Billion) 
Figure 21: Hong Kong Gambling Market, 2015-2020, 2020-2025F, 2030F, Value ($ Billion) 
Figure 22: India Gambling Market, 2015-2020, 2020-2025F, 2030F, Value ($ Billion) 
Figure 23: India Gambling Market, Segmentation By Type, 2015-2020, 2020-2025F, 2030F, Value ($ Billion) 
Figure 24: Indonesia Gambling Market, 2015-2020, 2020-2025F, 2030F, Value ($ Billion) 
Figure 25: Indonesia Gambling Market, Segmentation By Type, 2015-2020, 2020-2025F, 2030F, Value ($ Billion) 
Figure 26: Japan Gambling Market, 2015-2020, 2020-2025F, 2030F, Value ($ Billion) 
Figure 27: Japan Gambling Market, Segmentation By Type, 2015-2020, 2020-2025F, 2030F, Value ($ Billion) 
Figure 28: Malaysia Gambling Market, 2015-2020, 2020-2025F, 2030F, Value ($ Billion) 
Figure 29: New Zealand Gambling Market, 2015-2020, 2020-2025F, 2030F, Value ($ Billion) 
Figure 30: Philippines Gambling Market, 2015-2020, 2020-2025F, 2030F, Value ($ Billion) 
Figure 31: Singapore Gambling Market, 2015-2020, 2020-2025F, 2030F, Value ($ Billion) 
Figure 32: South Korea Gambling Market, 2015-2020, 2020-2025F, 2030F, Value ($ Billion) 
Figure 33: Thailand Gambling Market, 2015-2020, 2020-2025F, 2030F, Value ($ Billion) 
Figure 34: Vietnam Gambling Market, 2015-2020, 2020-2025F, 2030F, Value ($ Billion) 
Figure 35: Western Europe, Gambling Market, 2020, By Country, Value ($ Billion) 
Figure 36: Western Europe, Gambling Market, 2015-2020, 2020-2025F, 2030F, Historic And Forecast, By Country 
Figure 37: Western Europe, Gambling Market, 2015-2020, 2020-2025F, 2030F, Growth And Market Share Comparison, By Country 
Figure 38: Per Capita Average Gambling Expenditure, 2015-2025, Western Europe Countries 
Figure 39: Number of Enterprises, Gambling Market, Gambling Market/Number of Enterprises, 2020, Western Europe Countries 
Figure 40: Number of Employees, Gambling Market, Gambling Market/Number of Employees, 2020, Western Europe Countries 
Figure 41: Western Europe Gambling Market, Segmentation By Type, 2015-2020, 2020-2025F, 2030F, Value ($ Billion) 
Figure 42: Austria Gambling Market, 2015-2020, 2020-2025F, 2030F, Value ($ Billion) 
Figure 43: Belgium Gambling Market, 2015-2020, 2020-2025F, 2030F, Value ($ Billion) 
Figure 44: Denmark Gambling Market, 2015-2020, 2020-2025F, 2030F, Value ($ Billion) 
Figure 45: Finland Gambling Market, 2015-2020, 2020-2025F, 2030F, Value ($ Billion) 
Figure 46: France Gambling Market, 2015-2020, 2020-2025F, 2030F, Value ($ Billion) 
Figure 47: France Gambling Market, Segmentation By Type, 2015-2020, 2020-2025F, 2030F, Value ($ Billion) 
Figure 48: Germany Gambling Market, 2015-2020, 2020-2025F, 2030F, Value ($ Billion) 
Figure 49: Germany Gambling Market, Segmentation By Type, 2015-2020, 2020-2025F, 2030F, Value ($ Billion) 
Figure 50: Ireland Gambling Market, 2015-2020, 2020-2025F, 2030F, Value ($ Billion) 
Figure 51: Italy Gambling Market, 2015-2020, 2020-2025F, 2030F, Value ($ Billion) 
Figure 52: Netherlands Gambling Market, 2015-2020, 2020-2025F, 2030F, Value ($ Billion) 
Figure 53: Norway Gambling Market, 2015-2020, 2020-2025F, 2030F, Value ($ Billion) 
Figure 54: Portugal Gambling Market, 2015-2020, 2020-2025F, 2030F, Value ($ Billion) 
Figure 55: Spain Gambling Market, 2015-2020, 2020-2025F, 2030F, Value ($ Billion) 
Figure 56: Sweden Gambling Market, 2015-2020, 2020-2025F, 2030F, Value ($ Billion) 
Figure 57: Switzerland Gambling Market, 2015-2020, 2020-2025F, 2030F, Value ($ Billion) 
Figure 58: UK Gambling Market, 2015-2020, 2020-2025F, 2030F, Value ($ Billion) 
Figure 59: UK Gambling Market, Segmentation By Type, 2015-2020, 2020-2025F, 2030F, Value ($ Billion) 
Figure 60: Eastern Europe, Gambling Market, 2020, By Country, Value ($ Billion) 
Figure 61: Eastern Europe, Gambling Market, 2015-2020, 2020-2025F, 2030F, Historic And Forecast, By Country 
Figure 62: Eastern Europe, Gambling Market, 2015-2020, 2020-2025F, 2030F, Growth And Market Share Comparison, By Country 
Figure 63: Per Capita Average Gambling Expenditure, 2015-2025, Eastern Europe Countries 
Figure 64: Number of Enterprises, Gambling Market, Gambling Market/Number of Enterprises, 2020, Eastern Europe Countries 
Figure 65: Number of Employees, Gambling Market, Gambling Market/Number of Employees, 2020, Eastern Europe Countries 
Figure 66: Eastern Europe Gambling Market, Segmentation By Type, 2015-2020, 2020-2025F, 2030F, Value ($ Billion) 
Figure 67: Czech Republic Gambling Market, 2015-2020, 2020-2025F, 2030F, Value ($ Billion) 
Figure 68: Poland Gambling Market, 2015-2020, 2020-2025F, 2030F, Value ($ Billion) 
Figure 69: Romania Gambling Market, 2015-2020, 2020-2025F, 2030F, Value ($ Billion) 
Figure 70: Russia Gambling Market, 2015-2020, 2020-2025F, 2030F, Value ($ Billion) 
Figure 71: Russia Gambling Market, Segmentation By Type, 2015-2020, 2020-2025F, 2030F, Value ($ Billion) 
Figure 72: North America, Gambling Market, 2020, By Country, Value ($ Billion) 
Figure 73: North America, Gambling Market, 2015-2020, 2020-2025F, 2030F, Historic And Forecast, By Country 
Figure 74: North America, Gambling Market, 2015-2020, 2020-2025F, 2030F, Growth And Market Share Comparison, By Country 
Figure 75: Per Capita Average Gambling Expenditure, 2015-2025, North America Countries 
Figure 76: Number of Enterprises, Gambling Market, Gambling Market/Number of Enterprises, 2020, North America Countries 
Figure 77: Number of Employees, Gambling Market, Gambling Market/Number of Employees, 2020, North America Countries 
Figure 78: North America Gambling Market, Segmentation By Type, 2015-2020, 2020-2025F, 2030F, Value ($ Billion) 
Figure 79: Canada Gambling Market, 2015-2020, 2020-2025F, 2030F, Value ($ Billion) 
Figure 80: Mexico Gambling Market, 2015-2020, 2020-2025F, 2030F, Value ($ Billion) 
Figure 81: USA Gambling Market, 2015-2020, 2020-2025F, 2030F, Value ($ Billion) 
Figure 82: USA Gambling Market, Segmentation By Type, 2015-2020, 2020-2025F, 2030F, Value ($ Billion) 
Figure 83: South America, Gambling Market, 2020, By Country, Value ($ Billion) 
Figure 84: South America, Gambling Market, 2015-2020, 2020-2025F, 2030F, Historic And Forecast, By Country 
Figure 85: South America, Gambling Market, 2015-2020, 2020-2025F, 2030F, Growth And Market Share Comparison, By Country 
Figure 86: Per Capita Average Gambling Expenditure, 2015-2025, South America Countries 
Figure 87: Number of Enterprises, Gambling Market, Gambling Market/Number of Enterprises, 2020, South America Countries 
Figure 88: Number of Employees, Gambling Market, Gambling Market/Number of Employees, 2020, South America Countries 
Figure 89: South America Gambling Market, Segmentation By Type, 2015-2020, 2020-2025F, 2030F, Value ($ Billion) 
Figure 90: Argentina Gambling Market, 2015-2020, 2020-2025F, 2030F, Value ($ Billion) 
Figure 91: Brazil Gambling Market, 2015-2020, 2020-2025F, 2030F, Value ($ Billion) 
Figure 92: Brazil Gambling Market, Segmentation By Type, 2015-2020, 2020-2025F, 2030F, Value ($ Billion) 
Figure 93: Chile Gambling Market, 2015-2020, 2020-2025F, 2030F, Value ($ Billion) 
Figure 94: Colombia Gambling Market, 2015-2020, 2020-2025F, 2030F, Value ($ Billion) 
Figure 95: Peru Gambling Market, 2015-2020, 2020-2025F, 2030F, Value ($ Billion) 
Figure 96: Venezuela Gambling Market, 2015-2020, 2020-2025F, 2030F, Value ($ Billion) 
Figure 97: Middle East, Gambling Market, 2020, By Country, Value ($ Billion) 
Figure 98: Middle East, Gambling Market, 2015-2020, 2020-2025F, 2030F, Historic And Forecast, By Country 
Figure 99: Middle East, Gambling Market, 2015-2020, 2020-2025F, 2030F, Growth And Market Share Comparison, By Country 
Figure 100: Per Capita Average Gambling Expenditure, 2015-2025, Middle East Countries 
Figure 101: Number of Enterprises, Gambling Market, Gambling Market/Number of Enterprises, 2020, Middle East Countries 
Figure 102: Number of Employees, Gambling Market, Gambling Market/Number of Employees, 2020, Middle East Countries 
Figure 103: Middle East Gambling Market, Segmentation By Type, 2015-2020, 2020-2025F, 2030F, Value ($ Billion) 
Figure 104: Saudi Arabia Gambling Market, 2015-2020, 2020-2025F, 2030F, Value ($ Billion) 
Figure 105: Israel Gambling Market, 2015-2020, 2020-2025F, 2030F, Value ($ Billion) 
Figure 106: Turkey Gambling Market, 2015-2020, 2020-2025F, 2030F, Value ($ Billion) 
Figure 107: UAE Gambling Market, 2015-2020, 2020-2025F, 2030F, Value ($ Billion) 
Figure 108: Africa, Gambling Market, 2020, By Country, Value ($ Billion) 
Figure 109: Africa, Gambling Market, 2015-2020, 2020-2025F, 2030F, Historic And Forecast, By Country 
Figure 110: Africa, Gambling Market, 2015-2020, 2020-2025F, 2030F, Growth And Market Share Comparison, By Country 
Figure 111: Per Capita Average Gambling Expenditure, 2015-2025, Africa Countries 
Figure 112: Number of Enterprises, Gambling Market, Gambling Market/Number of Enterprises, 2020, Africa Countries 
Figure 113: Number of Employees, Gambling Market, Gambling Market/Number of Employees, 2020, Africa Countries 
Figure 114: Africa Gambling Market, Segmentation By Type, 2015-2020, 2020-2025F, 2030F, Value ($ Billion) 
Figure 115: Egypt Gambling Market, 2015-2020, 2020-2025F, 2030F, Value ($ Billion) 
Figure 116: Nigeria Gambling Market, 2015-2020, 2020-2025F, 2030F, Value ($ Billion) 
Figure 117: South Africa Gambling Market, 2015-2020, 2020-2025F, 2030F, Value ($ Billion) 
Figure 118: William Hill Financial Performance 
Figure 119: MGM Resorts Financial Performance 
Figure 120: Las Vegas Sands Financial Performance 
Figure 121: Paddy Power Financial Performance 
Figure 122: Betfair Entertainment Financial Performance 
Figure 123: Amusements Market Historic and Forecast, 2015-2020, 2020-2025F, 2030F, Growth, By Segment, Value ($ Billion), Global 
Figure 124: Global Amusements Market, 2020, By Region, Value ($ Billion) 
Figure 125: Global Amusements Market, 2015-2020, 2020-2025F, 2030F, Historic And Forecast, By Region 
Figure 126: Global Amusements Market, 2015-2020, 2020-2025F, 2030F, Segmentation By Type, Value ($ Billion) 
Figure 127: Global Gambling Market In 2025- Growth Countries 
Figure 128: Global Gambling Market In 2025- Growth Segments 
Figure 129: Global Gambling Market In 2025- Growth Strategies 
</t>
  </si>
  <si>
    <t xml:space="preserve">Figure 1: Historic Market Growth, Value ($ Billion) 
Figure 2: Forecast Market Growth, Value ($ Billion) 
Figure 3: Global Museums, Historical Sites, Zoos, And Parks Market, 2020, By Region, Value ($ Billion) 
Figure 4: Global Museums, Historical Sites, Zoos, And Parks Market, 2015-2020, 2020-2025F, 2030F, Historic And Forecast, By Region 
Figure 5: Global Museums, Historical Sites, Zoos, And Parks Market, Growth And Market Share Comparison, By Region 
Figure 6: Global Museums, Historical Sites, Zoos, And Parks Market, Segmentation By Type, Historic and Forecast, 2015-2020, 2020-2025F, 2030F, $ Billion 
Figure 7: Global Museums, Historical Sites, Zoos, And Parks Market, Segmentation By Revenue Source, Historic and Forecast, 2015-2020, 2020-2025F, 2030F, $ Billion 
Figure 8: Global Museums, Historical Sites, Zoos, And Parks Market, Segmentation By Visitors' Age Group, Historic and Forecast, 2015-2020, 2020-2025F, 2030F, $ Billion 
Figure 9: Global Museums, Historical Sites, Zoos, And Parks Market, Segmentation By Visitors' Gender, Historic and Forecast, 2015-2020, 2020-2025F, 2030F, $ Billion 
Figure 10: Museums, Historical Sites, Zoos, And Parks Market Size, Percentage Of GDP, 2015-2025, Global 
Figure 11: Per Capita Average Museums, Historical Sites, Zoos, And Parks Market Expenditure, 2015-2025, Global 
Figure 12: Asia-Pacific, Museums, Historical Sites, Zoos, And Parks Market, 2020, By Country, Value ($ Billion) 
Figure 13: Asia-Pacific, Museums, Historical Sites, Zoos, And Parks Market, 2015-2020, 2020-2025F, 2030F, Historic And Forecast, By Country 
Figure 14: Asia-Pacific, Museums, Historical Sites, Zoos, And Parks Market, 2015-2020, 2020-2025F, 2030F, Growth And Market Share Comparison, By Country 
Figure 15: Per Capita Average Museums, Historical Sites, Zoos, And Parks Expenditure, 2015-2025, Asia-Pacific Countries 
Figure 16: Number of Enterprises, Museums, Historical Sites, Zoos, And Parks Market, Museums, Historical Sites, Zoos, And Parks Market/Number of Enterprises, 2020, Asia-Pacific Countries 
Figure 17: Number of Employees, Museums, Historical Sites, Zoos, And Parks Market, Museums, Historical Sites, Zoos, And Parks Market/Number of Employees, 2020, Asia-Pacific Countries 
Figure 18: Asia-Pacific Museums, Historical Sites, Zoos, And Parks Market, Segmentation By Type, 2015-2020, 2020-2025F, 2030F, Value ($ Billion) 
Figure 19: China Museums, Historical Sites, Zoos, And Parks Market, 2015-2020, 2020-2025F, 2030F, Value ($ Billion) 
Figure 20: China Museums, Historical Sites, Zoos, And Parks Market, Segmentation By Type, 2015-2020, 2020-2025F, 2030F, Value ($ Billion) 
Figure 21: Australia Museums, Historical Sites, Zoos, And Parks Market, 2015-2020, 2020-2025F, 2030F, Value ($ Billion) 
Figure 22: Australia Museums, Historical Sites, Zoos, And Parks Market, Segmentation By Type, 2015-2020, 2020-2025F, 2030F, Value ($ Billion) 
Figure 23: Hong Kong Museums, Historical Sites, Zoos, And Parks Market, 2015-2020, 2020-2025F, 2030F, Value ($ Billion) 
Figure 24: India Museums, Historical Sites, Zoos, And Parks Market, 2015-2020, 2020-2025F, 2030F, Value ($ Billion) 
Figure 25: India Museums, Historical Sites, Zoos, And Parks Market, Segmentation By Type, 2015-2020, 2020-2025F, 2030F, Value ($ Billion) 
Figure 26: Indonesia Museums, Historical Sites, Zoos, And Parks Market, 2015-2020, 2020-2025F, 2030F, Value ($ Billion) 
Figure 27: Indonesia Museums, Historical Sites, Zoos, And Parks Market, Segmentation By Type, 2015-2020, 2020-2025F, 2030F, Value ($ Billion) 
Figure 28: Japan Museums, Historical Sites, Zoos, And Parks Market, 2015-2020, 2020-2025F, 2030F, Value ($ Billion) 
Figure 29: Japan Museums, Historical Sites, Zoos, And Parks Market, Segmentation By Type, 2015-2020, 2020-2025F, 2030F, Value ($ Billion) 
Figure 30: Malaysia Museums, Historical Sites, Zoos, And Parks Market, 2015-2020, 2020-2025F, 2030F, Value ($ Billion) 
Figure 31: New Zealand Museums, Historical Sites, Zoos, And Parks Market, 2015-2020, 2020-2025F, 2030F, Value ($ Billion) 
Figure 32: Philippines Museums, Historical Sites, Zoos, And Parks Market, 2015-2020, 2020-2025F, 2030F, Value ($ Billion) 
Figure 33: Singapore Museums, Historical Sites, Zoos, And Parks Market, 2015-2020, 2020-2025F, 2030F, Value ($ Billion) 
Figure 34: South Korea Museums, Historical Sites, Zoos, And Parks Market, 2015-2020, 2020-2025F, 2030F, Value ($ Billion) 
Figure 35: Thailand Museums, Historical Sites, Zoos, And Parks Market, 2015-2020, 2020-2025F, 2030F, Value ($ Billion) 
Figure 36: Vietnam Museums, Historical Sites, Zoos, And Parks Market, 2015-2020, 2020-2025F, 2030F, Value ($ Billion) 
Figure 37: Western Europe, Museums, Historical Sites, Zoos, And Parks Market, 2020, By Country, Value ($ Billion) 
Figure 38: Western Europe, Museums, Historical Sites, Zoos, And Parks Market, 2015-2020, 2020-2025F, 2030F, Historic And Forecast, By Country 
Figure 39: Western Europe, Museums, Historical Sites, Zoos, And Parks Market, 2015-2020, 2020-2025F, 2030F, Growth And Market Share Comparison, By Country 
Figure 40: Per Capita Average Museums, Historical Sites, Zoos, And Parks Expenditure, 2015-2025, Western Europe Countries 
Figure 41: Number of Enterprises, Museums, Historical Sites, Zoos, And Parks Market, Museums, Historical Sites, Zoos, And Parks Market/Number of Enterprises, 2020, Western Europe Countries 
Figure 42: Number of Employees, Museums, Historical Sites, Zoos, And Parks Market, Museums, Historical Sites, Zoos, And Parks Market/Number of Employees, 2020, Western Europe Countries 
Figure 43: Western Europe Museums, Historical Sites, Zoos, And Parks Market, Segmentation By Type, 2015-2020, 2020-2025F, 2030F, Value ($ Billion) 
Figure 44: Austria Museums, Historical Sites, Zoos, And Parks Market, 2015-2020, 2020-2025F, 2030F, Value ($ Billion) 
Figure 45: Belgium Museums, Historical Sites, Zoos, And Parks Market, 2015-2020, 2020-2025F, 2030F, Value ($ Billion) 
Figure 46: Denmark Museums, Historical Sites, Zoos, And Parks Market, 2015-2020, 2020-2025F, 2030F, Value ($ Billion) 
Figure 47: Finland Museums, Historical Sites, Zoos, And Parks Market, 2015-2020, 2020-2025F, 2030F, Value ($ Billion) 
Figure 48: France Museums, Historical Sites, Zoos, And Parks Market, 2015-2020, 2020-2025F, 2030F, Value ($ Billion) 
Figure 49: France Museums, Historical Sites, Zoos, And Parks Market, Segmentation By Type, 2015-2020, 2020-2025F, 2030F, Value ($ Billion) 
Figure 50: Germany Museums, Historical Sites, Zoos, And Parks Market, 2015-2020, 2020-2025F, 2030F, Value ($ Billion) 
Figure 51: Germany Museums, Historical Sites, Zoos, And Parks Market, Segmentation By Type, 2015-2020, 2020-2025F, 2030F, Value ($ Billion) 
Figure 52: Ireland Museums, Historical Sites, Zoos, And Parks Market, 2015-2020, 2020-2025F, 2030F, Value ($ Billion) 
Figure 53: Italy Museums, Historical Sites, Zoos, And Parks Market, 2015-2020, 2020-2025F, 2030F, Value ($ Billion) 
Figure 54: Netherlands Museums, Historical Sites, Zoos, And Parks Market, 2015-2020, 2020-2025F, 2030F, Value ($ Billion) 
Figure 55: Norway Museums, Historical Sites, Zoos, And Parks Market, 2015-2020, 2020-2025F, 2030F, Value ($ Billion) 
Figure 56: Portugal Museums, Historical Sites, Zoos, And Parks Market, 2015-2020, 2020-2025F, 2030F, Value ($ Billion) 
Figure 57: Spain Museums, Historical Sites, Zoos, And Parks Market, 2015-2020, 2020-2025F, 2030F, Value ($ Billion) 
Figure 58: Sweden Museums, Historical Sites, Zoos, And Parks Market, 2015-2020, 2020-2025F, 2030F, Value ($ Billion) 
Figure 59: Switzerland Museums, Historical Sites, Zoos, And Parks Market, 2015-2020, 2020-2025F, 2030F, Value ($ Billion) 
Figure 60: UK Museums, Historical Sites, Zoos, And Parks Market, 2015-2020, 2020-2025F, 2030F, Value ($ Billion) 
Figure 61: UK Museums, Historical Sites, Zoos, And Parks Market, Segmentation By Type, 2015-2020, 2020-2025F, 2030F, Value ($ Billion) 
Figure 62: Eastern Europe, Museums, Historical Sites, Zoos, And Parks Market, 2020, By Country, Value ($ Billion) 
Figure 63: Eastern Europe, Museums, Historical Sites, Zoos, And Parks Market, 2015-2020, 2020-2025F, 2030F, Historic And Forecast, By Country 
Figure 64: Eastern Europe, Museums, Historical Sites, Zoos, And Parks Market, 2015-2020, 2020-2025F, 2030F, Growth And Market Share Comparison, By Country 
Figure 65: Per Capita Average Museums, Historical Sites, Zoos, And Parks Expenditure, 2015-2025, Eastern Europe Countries 
Figure 66: Number of Enterprises, Museums, Historical Sites, Zoos, And Parks Market, Museums, Historical Sites, Zoos, And Parks Market/Number of Enterprises, 2020, Eastern Europe Countries 
Figure 67: Number of Employees, Museums, Historical Sites, Zoos, And Parks Market, Museums, Historical Sites, Zoos, And Parks Market/Number of Employees, 2020, Eastern Europe Countries 
Figure 68: Eastern Europe Museums, Historical Sites, Zoos, And Parks Market, Segmentation By Type, 2015-2020, 2020-2025F, 2030F, Value ($ Billion) 
Figure 69: Czech Republic Museums, Historical Sites, Zoos, And Parks Market, 2015-2020, 2020-2025F, 2030F, Value ($ Billion) 
Figure 70: Poland Museums, Historical Sites, Zoos, And Parks Market, 2015-2020, 2020-2025F, 2030F, Value ($ Billion) 
Figure 71: Romania Museums, Historical Sites, Zoos, And Parks Market, 2015-2020, 2020-2025F, 2030F, Value ($ Billion) 
Figure 72: Russia Museums, Historical Sites, Zoos, And Parks Market, 2015-2020, 2020-2025F, 2030F, Value ($ Billion) 
Figure 73: Russia Museums, Historical Sites, Zoos, And Parks Market, Segmentation By Type, 2015-2020, 2020-2025F, 2030F, Value ($ Billion) 
Figure 74: North America, Museums, Historical Sites, Zoos, And Parks Market, 2020, By Country, Value ($ Billion) 
Figure 75: North America, Museums, Historical Sites, Zoos, And Parks Market, 2015-2020, 2020-2025F, 2030F, Historic And Forecast, By Country 
Figure 76: North America, Museums, Historical Sites, Zoos, And Parks Market, 2015-2020, 2020-2025F, 2030F, Growth And Market Share Comparison, By Country 
Figure 77: Per Capita Average Museums, Historical Sites, Zoos, And Parks Expenditure, 2015-2025, North America Countries 
Figure 78: Number of Enterprises, Museums, Historical Sites, Zoos, And Parks Market, Museums, Historical Sites, Zoos, And Parks Market/Number of Enterprises, 2020, North America Countries 
Figure 79: Number of Employees, Museums, Historical Sites, Zoos, And Parks Market, Museums, Historical Sites, Zoos, And Parks Market/Number of Employees, 2020, North America Countries 
Figure 80: North America Museums, Historical Sites, Zoos, And Parks Market, Segmentation By Type, 2015-2020, 2020-2025F, 2030F, Value ($ Billion) 
Figure 81: Canada Museums, Historical Sites, Zoos, And Parks Market, 2015-2020, 2020-2025F, 2030F, Value ($ Billion) 
Figure 82: Mexico Museums, Historical Sites, Zoos, And Parks Market, 2015-2020, 2020-2025F, 2030F, Value ($ Billion) 
Figure 83: USA Museums, Historical Sites, Zoos, And Parks Market, 2015-2020, 2020-2025F, 2030F, Value ($ Billion) 
Figure 84: USA Museums, Historical Sites, Zoos, And Parks Market, Segmentation By Type, 2015-2020, 2020-2025F, 2030F, Value ($ Billion) 
Figure 85: South America, Museums, Historical Sites, Zoos, And Parks Market, 2020, By Country, Value ($ Billion) 
Figure 86: South America, Museums, Historical Sites, Zoos, And Parks Market, 2015-2020, 2020-2025F, 2030F, Historic And Forecast, By Country 
Figure 87: South America, Museums, Historical Sites, Zoos, And Parks Market, 2015-2020, 2020-2025F, 2030F, Growth And Market Share Comparison, By Country 
Figure 88: Per Capita Average Museums, Historical Sites, Zoos, And Parks Expenditure, 2015-2025, South America Countries 
Figure 89: Number of Enterprises, Museums, Historical Sites, Zoos, And Parks Market, Museums, Historical Sites, Zoos, And Parks Market/Number of Enterprises, 2020, South America Countries 
Figure 90: Number of Employees, Museums, Historical Sites, Zoos, And Parks Market, Museums, Historical Sites, Zoos, And Parks Market/Number of Employees, 2020, South America Countries 
Figure 91: South America Museums, Historical Sites, Zoos, And Parks Market, Segmentation By Type, 2015-2020, 2020-2025F, 2030F, Value ($ Billion) 
Figure 92: Argentina Museums, Historical Sites, Zoos, And Parks Market, 2015-2020, 2020-2025F, 2030F, Value ($ Billion) 
Figure 93: Brazil Museums, Historical Sites, Zoos, And Parks Market, 2015-2020, 2020-2025F, 2030F, Value ($ Billion) 
Figure 94: Brazil Museums, Historical Sites, Zoos, And Parks Market, Segmentation By Type, 2015-2020, 2020-2025F, 2030F, Value ($ Billion) 
Figure 95: Chile Museums, Historical Sites, Zoos, And Parks Market, 2015-2020, 2020-2025F, 2030F, Value ($ Billion) 
Figure 96: Colombia Museums, Historical Sites, Zoos, And Parks Market, 2015-2020, 2020-2025F, 2030F, Value ($ Billion) 
Figure 97: Peru Museums, Historical Sites, Zoos, And Parks Market, 2015-2020, 2020-2025F, 2030F, Value ($ Billion) 
Figure 98: Venezuela Museums, Historical Sites, Zoos, And Parks Market, 2015-2020, 2020-2025F, 2030F, Value ($ Billion) 
Figure 99: Middle East, Museums, Historical Sites, Zoos, And Parks Market, 2020, By Country, Value ($ Billion) 
Figure 100: Middle East, Museums, Historical Sites, Zoos, And Parks Market, 2015-2020, 2020-2025F, 2030F, Historic And Forecast, By Country 
Figure 101: Middle East, Museums, Historical Sites, Zoos, And Parks Market, 2015-2020, 2020-2025F, 2030F, Growth And Market Share Comparison, By Country 
Figure 102: Per Capita Average Museums, Historical Sites, Zoos, And Parks Expenditure, 2015-2025, Middle East Countries 
Figure 103: Number of Enterprises, Museums, Historical Sites, Zoos, And Parks Market, Museums, Historical Sites, Zoos, And Parks Market/Number of Enterprises, 2020, Middle East Countries 
Figure 104: Number of Employees, Museums, Historical Sites, Zoos, And Parks Market, Museums, Historical Sites, Zoos, And Parks Market/Number of Employees, 2020, Middle East Countries 
Figure 105: Middle East Museums, Historical Sites, Zoos, And Parks Market, Segmentation By Type, 2015-2020, 2020-2025F, 2030F, Value ($ Billion) 
Figure 106: Saudi Arabia Museums, Historical Sites, Zoos, And Parks Market, 2015-2020, 2020-2025F, 2030F, Value ($ Billion) 
Figure 107: Israel Museums, Historical Sites, Zoos, And Parks Market, 2015-2020, 2020-2025F, 2030F, Value ($ Billion) 
Figure 108: Turkey Museums, Historical Sites, Zoos, And Parks Market, 2015-2020, 2020-2025F, 2030F, Value ($ Billion) 
Figure 109: UAE Museums, Historical Sites, Zoos, And Parks Market, 2015-2020, 2020-2025F, 2030F, Value ($ Billion) 
Figure 110: Africa, Museums, Historical Sites, Zoos, And Parks Market, 2020, By Country, Value ($ Billion) 
Figure 111: Africa, Museums, Historical Sites, Zoos, And Parks Market, 2015-2020, 2020-2025F, 2030F, Historic And Forecast, By Country 
Figure 112: Africa, Museums, Historical Sites, Zoos, And Parks Market, 2015-2020, 2020-2025F, 2030F, Growth And Market Share Comparison, By Country 
Figure 113: Per Capita Average Museums, Historical Sites, Zoos, And Parks Expenditure, 2015-2025, Africa Countries 
Figure 114: Number of Enterprises, Museums, Historical Sites, Zoos, And Parks Market, Museums, Historical Sites, Zoos, And Parks Market/Number of Enterprises, 2020, Africa Countries 
Figure 115: Number of Employees, Museums, Historical Sites, Zoos, And Parks Market, Museums, Historical Sites, Zoos, And Parks Market/Number of Employees, 2020, Africa Countries 
Figure 116: Africa Museums, Historical Sites, Zoos, And Parks Market, Segmentation By Type, 2015-2020, 2020-2025F, 2030F, Value ($ Billion) 
Figure 117: Egypt Museums, Historical Sites, Zoos, And Parks Market, 2015-2020, 2020-2025F, 2030F, Value ($ Billion) 
Figure 118: Nigeria Museums, Historical Sites, Zoos, And Parks Market, 2015-2020, 2020-2025F, 2030F, Value ($ Billion) 
Figure 119: South Africa Museums, Historical Sites, Zoos, And Parks Market, 2015-2020, 2020-2025F, 2030F, Value ($ Billion) 
Figure 120: Krusger Financial Performance 
Figure 121: Zoological Garden of Berlin Financial Performance 
Figure 122: The American Museum of Natural History Financial Performance 
Figure 123: National Museum of China Financial Performance 
Figure 124: British Museum Financial Performance 
Figure 125: Arts Market Historic and Forecast, 2015-2020, 2020-2025F, 2030F, Growth, By Segment, Value ($ Billion), Global 
Figure 126: Global Arts Market, 2020, By Region, Value ($ Billion) 
Figure 127: Global Arts Market, 2015-2020, 2020-2025F, 2030F, Historic And Forecast, By Region 
Figure 128: Global Arts Market, 2015-2020, 2020-2025F, 2030F, Segmentation By Type, Value ($ Billion) 
Figure 129: Global Museums, Historical Sites, Zoos, And Parks Market In 2025- Growth Countries 
Figure 130: Global Museums, Historical Sites, Zoos, And Parks Market In 2025- Growth Segments 
Figure 131: Global Museums, Historical Sites, Zoos, And Parks Market In 2025- Growth Strategies 
</t>
  </si>
  <si>
    <t xml:space="preserve">Figure 1: Historic Market Growth, Value ($ Billion) 
Figure 2: Forecast Market Growth, Value ($ Billion) 
Figure 3: Global Sports And Arts Promoters Market, 2020, By Region, Value ($ Billion) 
Figure 4: Global Sports And Arts Promoters Market, 2015-2020, 2020-2025F, 2030F, Historic And Forecast, By Region 
Figure 5: Global Sports And Arts Promoters Market, Growth And Market Share Comparison, By Region 
Figure 6: Global Sports And Arts Promoters Market, Segmentation By Type, Historic and Forecast, 2015-2020, 2020-2025F, 2030F, $ Billion 
Figure 7: Global Sports And Arts Promoters Market, Segmentation By End-Users, Historic and Forecast, 2015-2020, 2020-2025F, 2030F, $ Billion 
Figure 8: Sports And Arts Promoters Market Size, Percentage Of GDP, 2015-2025, Global 
Figure 9: Per Capita Average Sports And Arts Promoters Market Expenditure, 2015-2025, Global 
Figure 10: Asia-Pacific, Sports And Arts Promoters Market, 2020, By Country, Value ($ Billion) 
Figure 11: Asia-Pacific, Sports And Arts Promoters Market, 2015-2020, 2020-2025F, 2030F, Historic And Forecast, By Country 
Figure 12: Asia-Pacific, Sports And Arts Promoters Market, 2015-2020, 2020-2025F, 2030F, Growth And Market Share Comparison, By Country 
Figure 13: Per Capita Average Sports And Arts Promoters Expenditure, 2015-2025, Asia-Pacific Countries 
Figure 14: Number of Enterprises, Sports And Arts Promoters Market, Sports And Arts Promoters Market/Number of Enterprises, 2020, Asia-Pacific Countries 
Figure 15: Number of Employees, Sports And Arts Promoters Market, Sports And Arts Promoters Market/Number of Employees, 2020, Asia-Pacific Countries 
Figure 16: Asia-Pacific Sports And Arts Promoters Market, Segmentation By Type, 2015-2020, 2020-2025F, 2030F, Value ($ Billion) 
Figure 17: China Sports And Arts Promoters Market, 2015-2020, 2020-2025F, 2030F, Value ($ Billion) 
Figure 18: China Sports And Arts Promoters Market, Segmentation By Type, 2015-2020, 2020-2025F, 2030F, Value ($ Billion) 
Figure 19: Australia Sports And Arts Promoters Market, 2015-2020, 2020-2025F, 2030F, Value ($ Billion) 
Figure 20: Australia Sports And Arts Promoters Market, Segmentation By Type, 2015-2020, 2020-2025F, 2030F, Value ($ Billion) 
Figure 21: Hong Kong Sports And Arts Promoters Market, 2015-2020, 2020-2025F, 2030F, Value ($ Billion) 
Figure 22: India Sports And Arts Promoters Market, 2015-2020, 2020-2025F, 2030F, Value ($ Billion) 
Figure 23: India Sports And Arts Promoters Market, Segmentation By Type, 2015-2020, 2020-2025F, 2030F, Value ($ Billion) 
Figure 24: Indonesia Sports And Arts Promoters Market, 2015-2020, 2020-2025F, 2030F, Value ($ Billion) 
Figure 25: Indonesia Sports And Arts Promoters Market, Segmentation By Type, 2015-2020, 2020-2025F, 2030F, Value ($ Billion) 
Figure 26: Japan Sports And Arts Promoters Market, 2015-2020, 2020-2025F, 2030F, Value ($ Billion) 
Figure 27: Japan Sports And Arts Promoters Market, Segmentation By Type, 2015-2020, 2020-2025F, 2030F, Value ($ Billion) 
Figure 28: Malaysia Sports And Arts Promoters Market, 2015-2020, 2020-2025F, 2030F, Value ($ Billion) 
Figure 29: New Zealand Sports And Arts Promoters Market, 2015-2020, 2020-2025F, 2030F, Value ($ Billion) 
Figure 30: Philippines Sports And Arts Promoters Market, 2015-2020, 2020-2025F, 2030F, Value ($ Billion) 
Figure 31: Singapore Sports And Arts Promoters Market, 2015-2020, 2020-2025F, 2030F, Value ($ Billion) 
Figure 32: South Korea Sports And Arts Promoters Market, 2015-2020, 2020-2025F, 2030F, Value ($ Billion) 
Figure 33: Thailand Sports And Arts Promoters Market, 2015-2020, 2020-2025F, 2030F, Value ($ Billion) 
Figure 34: Vietnam Sports And Arts Promoters Market, 2015-2020, 2020-2025F, 2030F, Value ($ Billion) 
Figure 35: Western Europe, Sports And Arts Promoters Market, 2020, By Country, Value ($ Billion) 
Figure 36: Western Europe, Sports And Arts Promoters Market, 2015-2020, 2020-2025F, 2030F, Historic And Forecast, By Country 
Figure 37: Western Europe, Sports And Arts Promoters Market, 2015-2020, 2020-2025F, 2030F, Growth And Market Share Comparison, By Country 
Figure 38: Per Capita Average Sports And Arts Promoters Expenditure, 2015-2025, Western Europe Countries 
Figure 39: Number of Enterprises, Sports And Arts Promoters Market, Sports And Arts Promoters Market/Number of Enterprises, 2020, Western Europe Countries 
Figure 40: Number of Employees, Sports And Arts Promoters Market, Sports And Arts Promoters Market/Number of Employees, 2020, Western Europe Countries 
Figure 41: Western Europe Sports And Arts Promoters Market, Segmentation By Type, 2015-2020, 2020-2025F, 2030F, Value ($ Billion) 
Figure 42: Austria Sports And Arts Promoters Market, 2015-2020, 2020-2025F, 2030F, Value ($ Billion) 
Figure 43: Belgium Sports And Arts Promoters Market, 2015-2020, 2020-2025F, 2030F, Value ($ Billion) 
Figure 44: Denmark Sports And Arts Promoters Market, 2015-2020, 2020-2025F, 2030F, Value ($ Billion) 
Figure 45: Finland Sports And Arts Promoters Market, 2015-2020, 2020-2025F, 2030F, Value ($ Billion) 
Figure 46: France Sports And Arts Promoters Market, 2015-2020, 2020-2025F, 2030F, Value ($ Billion) 
Figure 47: France Sports And Arts Promoters Market, Segmentation By Type, 2015-2020, 2020-2025F, 2030F, Value ($ Billion) 
Figure 48: Germany Sports And Arts Promoters Market, 2015-2020, 2020-2025F, 2030F, Value ($ Billion) 
Figure 49: Germany Sports And Arts Promoters Market, Segmentation By Type, 2015-2020, 2020-2025F, 2030F, Value ($ Billion) 
Figure 50: Ireland Sports And Arts Promoters Market, 2015-2020, 2020-2025F, 2030F, Value ($ Billion) 
Figure 51: Italy Sports And Arts Promoters Market, 2015-2020, 2020-2025F, 2030F, Value ($ Billion) 
Figure 52: Netherlands Sports And Arts Promoters Market, 2015-2020, 2020-2025F, 2030F, Value ($ Billion) 
Figure 53: Norway Sports And Arts Promoters Market, 2015-2020, 2020-2025F, 2030F, Value ($ Billion) 
Figure 54: Portugal Sports And Arts Promoters Market, 2015-2020, 2020-2025F, 2030F, Value ($ Billion) 
Figure 55: Spain Sports And Arts Promoters Market, 2015-2020, 2020-2025F, 2030F, Value ($ Billion) 
Figure 56: Sweden Sports And Arts Promoters Market, 2015-2020, 2020-2025F, 2030F, Value ($ Billion) 
Figure 57: Switzerland Sports And Arts Promoters Market, 2015-2020, 2020-2025F, 2030F, Value ($ Billion) 
Figure 58: UK Sports And Arts Promoters Market, 2015-2020, 2020-2025F, 2030F, Value ($ Billion) 
Figure 59: UK Sports And Arts Promoters Market, Segmentation By Type, 2015-2020, 2020-2025F, 2030F, Value ($ Billion) 
Figure 60: Eastern Europe, Sports And Arts Promoters Market, 2020, By Country, Value ($ Billion) 
Figure 61: Eastern Europe, Sports And Arts Promoters Market, 2015-2020, 2020-2025F, 2030F, Historic And Forecast, By Country 
Figure 62: Eastern Europe, Sports And Arts Promoters Market, 2015-2020, 2020-2025F, 2030F, Growth And Market Share Comparison, By Country 
Figure 63: Per Capita Average Sports And Arts Promoters Expenditure, 2015-2025, Eastern Europe Countries 
Figure 64: Number of Enterprises, Sports And Arts Promoters Market, Sports And Arts Promoters Market/Number of Enterprises, 2020, Eastern Europe Countries 
Figure 65: Number of Employees, Sports And Arts Promoters Market, Sports And Arts Promoters Market/Number of Employees, 2020, Eastern Europe Countries 
Figure 66: Eastern Europe Sports And Arts Promoters Market, Segmentation By Type, 2015-2020, 2020-2025F, 2030F, Value ($ Billion) 
Figure 67: Czech Republic Sports And Arts Promoters Market, 2015-2020, 2020-2025F, 2030F, Value ($ Billion) 
Figure 68: Poland Sports And Arts Promoters Market, 2015-2020, 2020-2025F, 2030F, Value ($ Billion) 
Figure 69: Romania Sports And Arts Promoters Market, 2015-2020, 2020-2025F, 2030F, Value ($ Billion) 
Figure 70: Russia Sports And Arts Promoters Market, 2015-2020, 2020-2025F, 2030F, Value ($ Billion) 
Figure 71: Russia Sports And Arts Promoters Market, Segmentation By Type, 2015-2020, 2020-2025F, 2030F, Value ($ Billion) 
Figure 72: North America, Sports And Arts Promoters Market, 2020, By Country, Value ($ Billion) 
Figure 73: North America, Sports And Arts Promoters Market, 2015-2020, 2020-2025F, 2030F, Historic And Forecast, By Country 
Figure 74: North America, Sports And Arts Promoters Market, 2015-2020, 2020-2025F, 2030F, Growth And Market Share Comparison, By Country 
Figure 75: Per Capita Average Sports And Arts Promoters Expenditure, 2015-2025, North America Countries 
Figure 76: Number of Enterprises, Sports And Arts Promoters Market, Sports And Arts Promoters Market/Number of Enterprises, 2020, North America Countries 
Figure 77: Number of Employees, Sports And Arts Promoters Market, Sports And Arts Promoters Market/Number of Employees, 2020, North America Countries 
Figure 78: North America Sports And Arts Promoters Market, Segmentation By Type, 2015-2020, 2020-2025F, 2030F, Value ($ Billion) 
Figure 79: Canada Sports And Arts Promoters Market, 2015-2020, 2020-2025F, 2030F, Value ($ Billion) 
Figure 80: Mexico Sports And Arts Promoters Market, 2015-2020, 2020-2025F, 2030F, Value ($ Billion) 
Figure 81: USA Sports And Arts Promoters Market, 2015-2020, 2020-2025F, 2030F, Value ($ Billion) 
Figure 82: USA Sports And Arts Promoters Market, Segmentation By Type, 2015-2020, 2020-2025F, 2030F, Value ($ Billion) 
Figure 83: South America, Sports And Arts Promoters Market, 2020, By Country, Value ($ Billion) 
Figure 84: South America, Sports And Arts Promoters Market, 2015-2020, 2020-2025F, 2030F, Historic And Forecast, By Country 
Figure 85: South America, Sports And Arts Promoters Market, 2015-2020, 2020-2025F, 2030F, Growth And Market Share Comparison, By Country 
Figure 86: Per Capita Average Sports And Arts Promoters Expenditure, 2015-2025, South America Countries 
Figure 87: Number of Enterprises, Sports And Arts Promoters Market, Sports And Arts Promoters Market/Number of Enterprises, 2020, South America Countries 
Figure 88: Number of Employees, Sports And Arts Promoters Market, Sports And Arts Promoters Market/Number of Employees, 2020, South America Countries 
Figure 89: South America Sports And Arts Promoters Market, Segmentation By Type, 2015-2020, 2020-2025F, 2030F, Value ($ Billion) 
Figure 90: Argentina Sports And Arts Promoters Market, 2015-2020, 2020-2025F, 2030F, Value ($ Billion) 
Figure 91: Brazil Sports And Arts Promoters Market, 2015-2020, 2020-2025F, 2030F, Value ($ Billion) 
Figure 92: Brazil Sports And Arts Promoters Market, Segmentation By Type, 2015-2020, 2020-2025F, 2030F, Value ($ Billion) 
Figure 93: Chile Sports And Arts Promoters Market, 2015-2020, 2020-2025F, 2030F, Value ($ Billion) 
Figure 94: Colombia Sports And Arts Promoters Market, 2015-2020, 2020-2025F, 2030F, Value ($ Billion) 
Figure 95: Peru Sports And Arts Promoters Market, 2015-2020, 2020-2025F, 2030F, Value ($ Billion) 
Figure 96: Venezuela Sports And Arts Promoters Market, 2015-2020, 2020-2025F, 2030F, Value ($ Billion) 
Figure 97: Middle East, Sports And Arts Promoters Market, 2020, By Country, Value ($ Billion) 
Figure 98: Middle East, Sports And Arts Promoters Market, 2015-2020, 2020-2025F, 2030F, Historic And Forecast, By Country 
Figure 99: Middle East, Sports And Arts Promoters Market, 2015-2020, 2020-2025F, 2030F, Growth And Market Share Comparison, By Country 
Figure 100: Per Capita Average Sports And Arts Promoters Expenditure, 2015-2025, Middle East Countries 
Figure 101: Number of Enterprises, Sports And Arts Promoters Market, Sports And Arts Promoters Market/Number of Enterprises, 2020, Middle East Countries 
Figure 102: Number of Employees, Sports And Arts Promoters Market, Sports And Arts Promoters Market/Number of Employees, 2020, Middle East Countries 
Figure 103: Middle East Sports And Arts Promoters Market, Segmentation By Type, 2015-2020, 2020-2025F, 2030F, Value ($ Billion) 
Figure 104: Saudi Arabia Sports And Arts Promoters Market, 2015-2020, 2020-2025F, 2030F, Value ($ Billion) 
Figure 105: Israel Sports And Arts Promoters Market, 2015-2020, 2020-2025F, 2030F, Value ($ Billion) 
Figure 106: Turkey Sports And Arts Promoters Market, 2015-2020, 2020-2025F, 2030F, Value ($ Billion) 
Figure 107: UAE Sports And Arts Promoters Market, 2015-2020, 2020-2025F, 2030F, Value ($ Billion) 
Figure 108: Africa, Sports And Arts Promoters Market, 2020, By Country, Value ($ Billion) 
Figure 109: Africa, Sports And Arts Promoters Market, 2015-2020, 2020-2025F, 2030F, Historic And Forecast, By Country 
Figure 110: Africa, Sports And Arts Promoters Market, 2015-2020, 2020-2025F, 2030F, Growth And Market Share Comparison, By Country 
Figure 111: Per Capita Average Sports And Arts Promoters Expenditure, 2015-2025, Africa Countries 
Figure 112: Number of Enterprises, Sports And Arts Promoters Market, Sports And Arts Promoters Market/Number of Enterprises, 2020, Africa Countries 
Figure 113: Number of Employees, Sports And Arts Promoters Market, Sports And Arts Promoters Market/Number of Employees, 2020, Africa Countries 
Figure 114: Africa Sports And Arts Promoters Market, Segmentation By Type, 2015-2020, 2020-2025F, 2030F, Value ($ Billion) 
Figure 115: Egypt Sports And Arts Promoters Market, 2015-2020, 2020-2025F, 2030F, Value ($ Billion) 
Figure 116: Nigeria Sports And Arts Promoters Market, 2015-2020, 2020-2025F, 2030F, Value ($ Billion) 
Figure 117: South Africa Sports And Arts Promoters Market, 2015-2020, 2020-2025F, 2030F, Value ($ Billion) 
Figure 118: Live Nation Entertainment Inc Financial Performance 
Figure 119: Red Frog Events LLC Financial Performance 
Figure 120: Premier Exhibitions Inc Financial Performance 
Figure 121: NightCulture Inc Financial Performance 
Figure 122:  Financial Performance 
Figure 123: Arts Market Historic and Forecast, 2015-2020, 2020-2025F, 2030F, Growth, By Segment, Value ($ Billion), Global 
Figure 124: Global Arts Market, 2020, By Region, Value ($ Billion) 
Figure 125: Global Arts Market, 2015-2020, 2020-2025F, 2030F, Historic And Forecast, By Region 
Figure 126: Global Arts Market, 2015-2020, 2020-2025F, 2030F, Segmentation By Type, Value ($ Billion) 
Figure 127: Global Sports And Arts Promoters Market In 2025- Growth Countries 
Figure 128: Global Sports And Arts Promoters Market In 2025- Growth Segments 
Figure 129: Global Sports And Arts Promoters Market In 2025- Growth Strategies 
</t>
  </si>
  <si>
    <t xml:space="preserve">Figure 1: Historic Market Growth, Value ($ Billion) 
Figure 2: Forecast Market Growth, Value ($ Billion) 
Figure 3: Global Participatory Sports Market, 2020, By Region, Value ($ Billion) 
Figure 4: Global Participatory Sports Market, 2015-2020, 2020-2025F, 2030F, Historic And Forecast, By Region 
Figure 5: Global Participatory Sports Market, Growth And Market Share Comparison, By Region 
Figure 6: Global Participatory Sports Market, Segmentation By Type, Historic and Forecast, 2015-2020, 2020-2025F, 2030F, $ Billion 
Figure 7: Global Participatory Sports Market, Segmentation By Revenue Source, Historic and Forecast, 2015-2020, 2020-2025F, 2030F, $ Billion 
Figure 8: Global Participatory Sports Market, Segmentation By Ownership, Historic and Forecast, 2015-2020, 2020-2025F, 2030F, $ Billion 
Figure 9: Participatory Sports Market Size, Percentage Of GDP, 2015-2025, Global 
Figure 10: Per Capita Average Participatory Sports Market Expenditure, 2015-2025, Global 
Figure 11: Asia-Pacific, Participatory Sports Market, 2020, By Country, Value ($ Billion) 
Figure 12: Asia-Pacific, Participatory Sports Market, 2015-2020, 2020-2025F, 2030F, Historic And Forecast, By Country 
Figure 13: Asia-Pacific, Participatory Sports Market, 2015-2020, 2020-2025F, 2030F, Growth And Market Share Comparison, By Country 
Figure 14: Per Capita Average Participatory Sports Expenditure, 2015-2025, Asia-Pacific Countries 
Figure 15: Number of Enterprises, Participatory Sports Market, Participatory Sports Market/Number of Enterprises, 2020, Asia-Pacific Countries 
Figure 16: Number of Employees, Participatory Sports Market, Participatory Sports Market/Number of Employees, 2020, Asia-Pacific Countries 
Figure 17: Asia-Pacific Participatory Sports Market, Segmentation By Type, 2015-2020, 2020-2025F, 2030F, Value ($ Billion) 
Figure 18: China Participatory Sports Market, 2015-2020, 2020-2025F, 2030F, Value ($ Billion) 
Figure 19: China Participatory Sports Market, Segmentation By Type, 2015-2020, 2020-2025F, 2030F, Value ($ Billion) 
Figure 20: Australia Participatory Sports Market, 2015-2020, 2020-2025F, 2030F, Value ($ Billion) 
Figure 21: Australia Participatory Sports Market, Segmentation By Type, 2015-2020, 2020-2025F, 2030F, Value ($ Billion) 
Figure 22: Hong Kong Participatory Sports Market, 2015-2020, 2020-2025F, 2030F, Value ($ Billion) 
Figure 23: India Participatory Sports Market, 2015-2020, 2020-2025F, 2030F, Value ($ Billion) 
Figure 24: India Participatory Sports Market, Segmentation By Type, 2015-2020, 2020-2025F, 2030F, Value ($ Billion) 
Figure 25: Indonesia Participatory Sports Market, 2015-2020, 2020-2025F, 2030F, Value ($ Billion) 
Figure 26: Indonesia Participatory Sports Market, Segmentation By Type, 2015-2020, 2020-2025F, 2030F, Value ($ Billion) 
Figure 27: Japan Participatory Sports Market, 2015-2020, 2020-2025F, 2030F, Value ($ Billion) 
Figure 28: Japan Participatory Sports Market, Segmentation By Type, 2015-2020, 2020-2025F, 2030F, Value ($ Billion) 
Figure 29: Malaysia Participatory Sports Market, 2015-2020, 2020-2025F, 2030F, Value ($ Billion) 
Figure 30: New Zealand Participatory Sports Market, 2015-2020, 2020-2025F, 2030F, Value ($ Billion) 
Figure 31: Philippines Participatory Sports Market, 2015-2020, 2020-2025F, 2030F, Value ($ Billion) 
Figure 32: Singapore Participatory Sports Market, 2015-2020, 2020-2025F, 2030F, Value ($ Billion) 
Figure 33: South Korea Participatory Sports Market, 2015-2020, 2020-2025F, 2030F, Value ($ Billion) 
Figure 34: Thailand Participatory Sports Market, 2015-2020, 2020-2025F, 2030F, Value ($ Billion) 
Figure 35: Vietnam Participatory Sports Market, 2015-2020, 2020-2025F, 2030F, Value ($ Billion) 
Figure 36: Western Europe, Participatory Sports Market, 2020, By Country, Value ($ Billion) 
Figure 37: Western Europe, Participatory Sports Market, 2015-2020, 2020-2025F, 2030F, Historic And Forecast, By Country 
Figure 38: Western Europe, Participatory Sports Market, 2015-2020, 2020-2025F, 2030F, Growth And Market Share Comparison, By Country 
Figure 39: Per Capita Average Participatory Sports Expenditure, 2015-2025, Western Europe Countries 
Figure 40: Number of Enterprises, Participatory Sports Market, Participatory Sports Market/Number of Enterprises, 2020, Western Europe Countries 
Figure 41: Number of Employees, Participatory Sports Market, Participatory Sports Market/Number of Employees, 2020, Western Europe Countries 
Figure 42: Western Europe Participatory Sports Market, Segmentation By Type, 2015-2020, 2020-2025F, 2030F, Value ($ Billion) 
Figure 43: Austria Participatory Sports Market, 2015-2020, 2020-2025F, 2030F, Value ($ Billion) 
Figure 44: Belgium Participatory Sports Market, 2015-2020, 2020-2025F, 2030F, Value ($ Billion) 
Figure 45: Denmark Participatory Sports Market, 2015-2020, 2020-2025F, 2030F, Value ($ Billion) 
Figure 46: Finland Participatory Sports Market, 2015-2020, 2020-2025F, 2030F, Value ($ Billion) 
Figure 47: France Participatory Sports Market, 2015-2020, 2020-2025F, 2030F, Value ($ Billion) 
Figure 48: France Participatory Sports Market, Segmentation By Type, 2015-2020, 2020-2025F, 2030F, Value ($ Billion) 
Figure 49: Germany Participatory Sports Market, 2015-2020, 2020-2025F, 2030F, Value ($ Billion) 
Figure 50: Germany Participatory Sports Market, Segmentation By Type, 2015-2020, 2020-2025F, 2030F, Value ($ Billion) 
Figure 51: Ireland Participatory Sports Market, 2015-2020, 2020-2025F, 2030F, Value ($ Billion) 
Figure 52: Italy Participatory Sports Market, 2015-2020, 2020-2025F, 2030F, Value ($ Billion) 
Figure 53: Netherlands Participatory Sports Market, 2015-2020, 2020-2025F, 2030F, Value ($ Billion) 
Figure 54: Norway Participatory Sports Market, 2015-2020, 2020-2025F, 2030F, Value ($ Billion) 
Figure 55: Portugal Participatory Sports Market, 2015-2020, 2020-2025F, 2030F, Value ($ Billion) 
Figure 56: Spain Participatory Sports Market, 2015-2020, 2020-2025F, 2030F, Value ($ Billion) 
Figure 57: Sweden Participatory Sports Market, 2015-2020, 2020-2025F, 2030F, Value ($ Billion) 
Figure 58: Switzerland Participatory Sports Market, 2015-2020, 2020-2025F, 2030F, Value ($ Billion) 
Figure 59: UK Participatory Sports Market, 2015-2020, 2020-2025F, 2030F, Value ($ Billion) 
Figure 60: UK Participatory Sports Market, Segmentation By Type, 2015-2020, 2020-2025F, 2030F, Value ($ Billion) 
Figure 61: Eastern Europe, Participatory Sports Market, 2020, By Country, Value ($ Billion) 
Figure 62: Eastern Europe, Participatory Sports Market, 2015-2020, 2020-2025F, 2030F, Historic And Forecast, By Country 
Figure 63: Eastern Europe, Participatory Sports Market, 2015-2020, 2020-2025F, 2030F, Growth And Market Share Comparison, By Country 
Figure 64: Per Capita Average Participatory Sports Expenditure, 2015-2025, Eastern Europe Countries 
Figure 65: Number of Enterprises, Participatory Sports Market, Participatory Sports Market/Number of Enterprises, 2020, Eastern Europe Countries 
Figure 66: Number of Employees, Participatory Sports Market, Participatory Sports Market/Number of Employees, 2020, Eastern Europe Countries 
Figure 67: Eastern Europe Participatory Sports Market, Segmentation By Type, 2015-2020, 2020-2025F, 2030F, Value ($ Billion) 
Figure 68: Czech Republic Participatory Sports Market, 2015-2020, 2020-2025F, 2030F, Value ($ Billion) 
Figure 69: Poland Participatory Sports Market, 2015-2020, 2020-2025F, 2030F, Value ($ Billion) 
Figure 70: Romania Participatory Sports Market, 2015-2020, 2020-2025F, 2030F, Value ($ Billion) 
Figure 71: Russia Participatory Sports Market, 2015-2020, 2020-2025F, 2030F, Value ($ Billion) 
Figure 72: Russia Participatory Sports Market, Segmentation By Type, 2015-2020, 2020-2025F, 2030F, Value ($ Billion) 
Figure 73: North America, Participatory Sports Market, 2020, By Country, Value ($ Billion) 
Figure 74: North America, Participatory Sports Market, 2015-2020, 2020-2025F, 2030F, Historic And Forecast, By Country 
Figure 75: North America, Participatory Sports Market, 2015-2020, 2020-2025F, 2030F, Growth And Market Share Comparison, By Country 
Figure 76: Per Capita Average Participatory Sports Expenditure, 2015-2025, North America Countries 
Figure 77: Number of Enterprises, Participatory Sports Market, Participatory Sports Market/Number of Enterprises, 2020, North America Countries 
Figure 78: Number of Employees, Participatory Sports Market, Participatory Sports Market/Number of Employees, 2020, North America Countries 
Figure 79: North America Participatory Sports Market, Segmentation By Type, 2015-2020, 2020-2025F, 2030F, Value ($ Billion) 
Figure 80: Canada Participatory Sports Market, 2015-2020, 2020-2025F, 2030F, Value ($ Billion) 
Figure 81: Mexico Participatory Sports Market, 2015-2020, 2020-2025F, 2030F, Value ($ Billion) 
Figure 82: USA Participatory Sports Market, 2015-2020, 2020-2025F, 2030F, Value ($ Billion) 
Figure 83: USA Participatory Sports Market, Segmentation By Type, 2015-2020, 2020-2025F, 2030F, Value ($ Billion) 
Figure 84: South America, Participatory Sports Market, 2020, By Country, Value ($ Billion) 
Figure 85: South America, Participatory Sports Market, 2015-2020, 2020-2025F, 2030F, Historic And Forecast, By Country 
Figure 86: South America, Participatory Sports Market, 2015-2020, 2020-2025F, 2030F, Growth And Market Share Comparison, By Country 
Figure 87: Per Capita Average Participatory Sports Expenditure, 2015-2025, South America Countries 
Figure 88: Number of Enterprises, Participatory Sports Market, Participatory Sports Market/Number of Enterprises, 2020, South America Countries 
Figure 89: Number of Employees, Participatory Sports Market, Participatory Sports Market/Number of Employees, 2020, South America Countries 
Figure 90: South America Participatory Sports Market, Segmentation By Type, 2015-2020, 2020-2025F, 2030F, Value ($ Billion) 
Figure 91: Argentina Participatory Sports Market, 2015-2020, 2020-2025F, 2030F, Value ($ Billion) 
Figure 92: Brazil Participatory Sports Market, 2015-2020, 2020-2025F, 2030F, Value ($ Billion) 
Figure 93: Brazil Participatory Sports Market, Segmentation By Type, 2015-2020, 2020-2025F, 2030F, Value ($ Billion) 
Figure 94: Chile Participatory Sports Market, 2015-2020, 2020-2025F, 2030F, Value ($ Billion) 
Figure 95: Colombia Participatory Sports Market, 2015-2020, 2020-2025F, 2030F, Value ($ Billion) 
Figure 96: Peru Participatory Sports Market, 2015-2020, 2020-2025F, 2030F, Value ($ Billion) 
Figure 97: Venezuela Participatory Sports Market, 2015-2020, 2020-2025F, 2030F, Value ($ Billion) 
Figure 98: Middle East, Participatory Sports Market, 2020, By Country, Value ($ Billion) 
Figure 99: Middle East, Participatory Sports Market, 2015-2020, 2020-2025F, 2030F, Historic And Forecast, By Country 
Figure 100: Middle East, Participatory Sports Market, 2015-2020, 2020-2025F, 2030F, Growth And Market Share Comparison, By Country 
Figure 101: Per Capita Average Participatory Sports Expenditure, 2015-2025, Middle East Countries 
Figure 102: Number of Enterprises, Participatory Sports Market, Participatory Sports Market/Number of Enterprises, 2020, Middle East Countries 
Figure 103: Number of Employees, Participatory Sports Market, Participatory Sports Market/Number of Employees, 2020, Middle East Countries 
Figure 104: Middle East Participatory Sports Market, Segmentation By Type, 2015-2020, 2020-2025F, 2030F, Value ($ Billion) 
Figure 105: Saudi Arabia Participatory Sports Market, 2015-2020, 2020-2025F, 2030F, Value ($ Billion) 
Figure 106: Israel Participatory Sports Market, 2015-2020, 2020-2025F, 2030F, Value ($ Billion) 
Figure 107: Turkey Participatory Sports Market, 2015-2020, 2020-2025F, 2030F, Value ($ Billion) 
Figure 108: UAE Participatory Sports Market, 2015-2020, 2020-2025F, 2030F, Value ($ Billion) 
Figure 109: Africa, Participatory Sports Market, 2020, By Country, Value ($ Billion) 
Figure 110: Africa, Participatory Sports Market, 2015-2020, 2020-2025F, 2030F, Historic And Forecast, By Country 
Figure 111: Africa, Participatory Sports Market, 2015-2020, 2020-2025F, 2030F, Growth And Market Share Comparison, By Country 
Figure 112: Per Capita Average Participatory Sports Expenditure, 2015-2025, Africa Countries 
Figure 113: Number of Enterprises, Participatory Sports Market, Participatory Sports Market/Number of Enterprises, 2020, Africa Countries 
Figure 114: Number of Employees, Participatory Sports Market, Participatory Sports Market/Number of Employees, 2020, Africa Countries 
Figure 115: Africa Participatory Sports Market, Segmentation By Type, 2015-2020, 2020-2025F, 2030F, Value ($ Billion) 
Figure 116: Egypt Participatory Sports Market, 2015-2020, 2020-2025F, 2030F, Value ($ Billion) 
Figure 117: Nigeria Participatory Sports Market, 2015-2020, 2020-2025F, 2030F, Value ($ Billion) 
Figure 118: South Africa Participatory Sports Market, 2015-2020, 2020-2025F, 2030F, Value ($ Billion) 
Figure 119: Brunswick Bowling Financial Performance 
Figure 120: Ebonite Financial Performance 
Figure 121: Murrey International Financial Performance 
Figure 122: QUBICAAMF Financial Performance 
Figure 123: 24 Hour Fitness Financial Performance 
Figure 124: Sports Market Historic and Forecast, 2015-2020, 2020-2025F, 2030F, Growth, By Segment, Value ($ Billion), Global 
Figure 125: Global Sports Market, 2020, By Region, Value ($ Billion) 
Figure 126: Global Sports Market, 2015-2020, 2020-2025F, 2030F, Historic And Forecast, By Region 
Figure 127: Global Sports Market, 2015-2020, 2020-2025F, 2030F, Segmentation By Type, Value ($ Billion) 
Figure 128: Global Participatory Sports Market In 2025- Growth Countries 
Figure 129: Global Participatory Sports Market In 2025- Growth Segments 
Figure 130: Global Participatory Sports Market In 2025- Growth Strategies 
</t>
  </si>
  <si>
    <t xml:space="preserve">Figure 1: Historic Market Growth, Value ($ Billion) 
Figure 2: Forecast Market Growth, Value ($ Billion) 
Figure 3: Global Cement And Concrete Products Market, 2020, By Region, Value ($ Billion) 
Figure 4: Global Cement And Concrete Products Market, 2015-2020, 2020-2025F, 2030F, Historic And Forecast, By Region 
Figure 5: Global Cement And Concrete Products Market, Growth And Market Share Comparison, By Region 
Figure 6: Global Cement And Concrete Products Market, Segmentation By Type, Historic and Forecast, 2015-2020, 2020-2025F, 2030F, $ Billion 
Figure 7: Global Cement And Concrete Products Market, Segmentation By Product, Historic and Forecast, 2015-2020, 2020-2025F, 2030F, $ Billion 
Figure 8: Global Cement And Concrete Products Market, Segmentation By Application, Historic and Forecast, 2015-2020, 2020-2025F, 2030F, $ Billion 
Figure 9: Cement And Concrete Products Market Size, Percentage Of GDP, 2015-2025, Global 
Figure 10: Per Capita Average Cement And Concrete Products Market Expenditure, 2015-2025, Global 
Figure 11: Asia-Pacific, Cement And Concrete Products Market, 2020, By Country, Value ($ Billion) 
Figure 12: Asia-Pacific, Cement And Concrete Products Market, 2015-2020, 2020-2025F, 2030F, Historic And Forecast, By Country 
Figure 13: Asia-Pacific, Cement And Concrete Products Market, 2015-2020, 2020-2025F, 2030F, Growth And Market Share Comparison, By Country 
Figure 14: Cement And Concrete Products Market Size, Percentage Of GDP, 2015-2025, Asia-Pacific Countries 
Figure 15: Number of Enterprises, Cement And Concrete Products Market, Cement And Concrete Products Market/Number of Enterprises, 2020, Asia-Pacific Countries 
Figure 16: Number of Employees, Cement And Concrete Products Market, Cement And Concrete Products Market/Number of Employees, 2020, Asia-Pacific Countries 
Figure 17: Asia-Pacific Cement And Concrete Products Market, Segmentation By Type, 2015-2020, 2020-2025F, 2030F, Value ($ Billion) 
Figure 18: China Cement And Concrete Products Market, 2015-2020, 2020-2025F, 2030F, Value ($ Billion) 
Figure 19: China Cement And Concrete Products Market, Segmentation By Type, 2015-2020, 2020-2025F, 2030F, Value ($ Billion) 
Figure 20: Australia Cement And Concrete Products Market, 2015-2020, 2020-2025F, 2030F, Value ($ Billion) 
Figure 21: Australia Cement And Concrete Products Market, Segmentation By Type, 2015-2020, 2020-2025F, 2030F, Value ($ Billion) 
Figure 22: Hong Kong Cement And Concrete Products Market, 2015-2020, 2020-2025F, 2030F, Value ($ Billion) 
Figure 23: India Cement And Concrete Products Market, 2015-2020, 2020-2025F, 2030F, Value ($ Billion) 
Figure 24: India Cement And Concrete Products Market, Segmentation By Type, 2015-2020, 2020-2025F, 2030F, Value ($ Billion) 
Figure 25: Indonesia Cement And Concrete Products Market, 2015-2020, 2020-2025F, 2030F, Value ($ Billion) 
Figure 26: Indonesia Cement And Concrete Products Market, Segmentation By Type, 2015-2020, 2020-2025F, 2030F, Value ($ Billion) 
Figure 27: Japan Cement And Concrete Products Market, 2015-2020, 2020-2025F, 2030F, Value ($ Billion) 
Figure 28: Japan Cement And Concrete Products Market, Segmentation By Type, 2015-2020, 2020-2025F, 2030F, Value ($ Billion) 
Figure 29: Malaysia Cement And Concrete Products Market, 2015-2020, 2020-2025F, 2030F, Value ($ Billion) 
Figure 30: New Zealand Cement And Concrete Products Market, 2015-2020, 2020-2025F, 2030F, Value ($ Billion) 
Figure 31: Philippines Cement And Concrete Products Market, 2015-2020, 2020-2025F, 2030F, Value ($ Billion) 
Figure 32: Singapore Cement And Concrete Products Market, 2015-2020, 2020-2025F, 2030F, Value ($ Billion) 
Figure 33: South Korea Cement And Concrete Products Market, 2015-2020, 2020-2025F, 2030F, Value ($ Billion) 
Figure 34: Thailand Cement And Concrete Products Market, 2015-2020, 2020-2025F, 2030F, Value ($ Billion) 
Figure 35: Vietnam Cement And Concrete Products Market, 2015-2020, 2020-2025F, 2030F, Value ($ Billion) 
Figure 36: Western Europe, Cement And Concrete Products Market, 2020, By Country, Value ($ Billion) 
Figure 37: Western Europe, Cement And Concrete Products Market, 2015-2020, 2020-2025F, 2030F, Historic And Forecast, By Country 
Figure 38: Western Europe, Cement And Concrete Products Market, 2015-2020, 2020-2025F, 2030F, Growth And Market Share Comparison, By Country 
Figure 39: Cement And Concrete Products Market Size, Percentage Of GDP, 2015-2025, Western Europe Countries 
Figure 40: Number of Enterprises, Cement And Concrete Products Market, Cement And Concrete Products Market/Number of Enterprises, 2020, Western Europe Countries 
Figure 41: Number of Employees, Cement And Concrete Products Market, Cement And Concrete Products Market/Number of Employees, 2020, Western Europe Countries 
Figure 42: Western Europe Cement And Concrete Products Market, Segmentation By Type, 2015-2020, 2020-2025F, 2030F, Value ($ Billion) 
Figure 43: Austria Cement And Concrete Products Market, 2015-2020, 2020-2025F, 2030F, Value ($ Billion) 
Figure 44: Belgium Cement And Concrete Products Market, 2015-2020, 2020-2025F, 2030F, Value ($ Billion) 
Figure 45: Denmark Cement And Concrete Products Market, 2015-2020, 2020-2025F, 2030F, Value ($ Billion) 
Figure 46: Finland Cement And Concrete Products Market, 2015-2020, 2020-2025F, 2030F, Value ($ Billion) 
Figure 47: France Cement And Concrete Products Market, 2015-2020, 2020-2025F, 2030F, Value ($ Billion) 
Figure 48: France Cement And Concrete Products Market, Segmentation By Type, 2015-2020, 2020-2025F, 2030F, Value ($ Billion) 
Figure 49: Germany Cement And Concrete Products Market, 2015-2020, 2020-2025F, 2030F, Value ($ Billion) 
Figure 50: Germany Cement And Concrete Products Market, Segmentation By Type, 2015-2020, 2020-2025F, 2030F, Value ($ Billion) 
Figure 51: Ireland Cement And Concrete Products Market, 2015-2020, 2020-2025F, 2030F, Value ($ Billion) 
Figure 52: Italy Cement And Concrete Products Market, 2015-2020, 2020-2025F, 2030F, Value ($ Billion) 
Figure 53: Netherlands Cement And Concrete Products Market, 2015-2020, 2020-2025F, 2030F, Value ($ Billion) 
Figure 54: Norway Cement And Concrete Products Market, 2015-2020, 2020-2025F, 2030F, Value ($ Billion) 
Figure 55: Portugal Cement And Concrete Products Market, 2015-2020, 2020-2025F, 2030F, Value ($ Billion) 
Figure 56: Spain Cement And Concrete Products Market, 2015-2020, 2020-2025F, 2030F, Value ($ Billion) 
Figure 57: Sweden Cement And Concrete Products Market, 2015-2020, 2020-2025F, 2030F, Value ($ Billion) 
Figure 58: Switzerland Cement And Concrete Products Market, 2015-2020, 2020-2025F, 2030F, Value ($ Billion) 
Figure 59: UK Cement And Concrete Products Market, 2015-2020, 2020-2025F, 2030F, Value ($ Billion) 
Figure 60: UK Cement And Concrete Products Market, Segmentation By Type, 2015-2020, 2020-2025F, 2030F, Value ($ Billion) 
Figure 61: Eastern Europe, Cement And Concrete Products Market, 2020, By Country, Value ($ Billion) 
Figure 62: Eastern Europe, Cement And Concrete Products Market, 2015-2020, 2020-2025F, 2030F, Historic And Forecast, By Country 
Figure 63: Eastern Europe, Cement And Concrete Products Market, 2015-2020, 2020-2025F, 2030F, Growth And Market Share Comparison, By Country 
Figure 64: Cement And Concrete Products Market Size, Percentage Of GDP, 2015-2025, Eastern Europe Countries 
Figure 65: Number of Enterprises, Cement And Concrete Products Market, Cement And Concrete Products Market/Number of Enterprises, 2020, Eastern Europe Countries 
Figure 66: Number of Employees, Cement And Concrete Products Market, Cement And Concrete Products Market/Number of Employees, 2020, Eastern Europe Countries 
Figure 67: Eastern Europe Cement And Concrete Products Market, Segmentation By Type, 2015-2020, 2020-2025F, 2030F, Value ($ Billion) 
Figure 68: Czech Republic Cement And Concrete Products Market, 2015-2020, 2020-2025F, 2030F, Value ($ Billion) 
Figure 69: Poland Cement And Concrete Products Market, 2015-2020, 2020-2025F, 2030F, Value ($ Billion) 
Figure 70: Romania Cement And Concrete Products Market, 2015-2020, 2020-2025F, 2030F, Value ($ Billion) 
Figure 71: Russia Cement And Concrete Products Market, 2015-2020, 2020-2025F, 2030F, Value ($ Billion) 
Figure 72: Russia Cement And Concrete Products Market, Segmentation By Type, 2015-2020, 2020-2025F, 2030F, Value ($ Billion) 
Figure 73: North America, Cement And Concrete Products Market, 2020, By Country, Value ($ Billion) 
Figure 74: North America, Cement And Concrete Products Market, 2015-2020, 2020-2025F, 2030F, Historic And Forecast, By Country 
Figure 75: North America, Cement And Concrete Products Market, 2015-2020, 2020-2025F, 2030F, Growth And Market Share Comparison, By Country 
Figure 76: Cement And Concrete Products Market Size, Percentage Of GDP, 2015-2025, North America Countries 
Figure 77: Number of Enterprises, Cement And Concrete Products Market, Cement And Concrete Products Market/Number of Enterprises, 2020, North America Countries 
Figure 78: Number of Employees, Cement And Concrete Products Market, Cement And Concrete Products Market/Number of Employees, 2020, North America Countries 
Figure 79: North America Cement And Concrete Products Market, Segmentation By Type, 2015-2020, 2020-2025F, 2030F, Value ($ Billion) 
Figure 80: Canada Cement And Concrete Products Market, 2015-2020, 2020-2025F, 2030F, Value ($ Billion) 
Figure 81: Mexico Cement And Concrete Products Market, 2015-2020, 2020-2025F, 2030F, Value ($ Billion) 
Figure 82: USA Cement And Concrete Products Market, 2015-2020, 2020-2025F, 2030F, Value ($ Billion) 
Figure 83: USA Cement And Concrete Products Market, Segmentation By Type, 2015-2020, 2020-2025F, 2030F, Value ($ Billion) 
Figure 84: South America, Cement And Concrete Products Market, 2020, By Country, Value ($ Billion) 
Figure 85: South America, Cement And Concrete Products Market, 2015-2020, 2020-2025F, 2030F, Historic And Forecast, By Country 
Figure 86: South America, Cement And Concrete Products Market, 2015-2020, 2020-2025F, 2030F, Growth And Market Share Comparison, By Country 
Figure 87: Cement And Concrete Products Market Size, Percentage Of GDP, 2015-2025, South America Countries 
Figure 88: Number of Enterprises, Cement And Concrete Products Market, Cement And Concrete Products Market/Number of Enterprises, 2020, South America Countries 
Figure 89: Number of Employees, Cement And Concrete Products Market, Cement And Concrete Products Market/Number of Employees, 2020, South America Countries 
Figure 90: South America Cement And Concrete Products Market, Segmentation By Type, 2015-2020, 2020-2025F, 2030F, Value ($ Billion) 
Figure 91: Argentina Cement And Concrete Products Market, 2015-2020, 2020-2025F, 2030F, Value ($ Billion) 
Figure 92: Brazil Cement And Concrete Products Market, 2015-2020, 2020-2025F, 2030F, Value ($ Billion) 
Figure 93: Brazil Cement And Concrete Products Market, Segmentation By Type, 2015-2020, 2020-2025F, 2030F, Value ($ Billion) 
Figure 94: Chile Cement And Concrete Products Market, 2015-2020, 2020-2025F, 2030F, Value ($ Billion) 
Figure 95: Colombia Cement And Concrete Products Market, 2015-2020, 2020-2025F, 2030F, Value ($ Billion) 
Figure 96: Peru Cement And Concrete Products Market, 2015-2020, 2020-2025F, 2030F, Value ($ Billion) 
Figure 97: Venezuela Cement And Concrete Products Market, 2015-2020, 2020-2025F, 2030F, Value ($ Billion) 
Figure 98: Middle East, Cement And Concrete Products Market, 2020, By Country, Value ($ Billion) 
Figure 99: Middle East, Cement And Concrete Products Market, 2015-2020, 2020-2025F, 2030F, Historic And Forecast, By Country 
Figure 100: Middle East, Cement And Concrete Products Market, 2015-2020, 2020-2025F, 2030F, Growth And Market Share Comparison, By Country 
Figure 101: Cement And Concrete Products Market Size, Percentage Of GDP, 2015-2025, Middle East Countries 
Figure 102: Number of Enterprises, Cement And Concrete Products Market, Cement And Concrete Products Market/Number of Enterprises, 2020, Middle East Countries 
Figure 103: Number of Employees, Cement And Concrete Products Market, Cement And Concrete Products Market/Number of Employees, 2020, Middle East Countries 
Figure 104: Middle East Cement And Concrete Products Market, Segmentation By Type, 2015-2020, 2020-2025F, 2030F, Value ($ Billion) 
Figure 105: Saudi Arabia Cement And Concrete Products Market, 2015-2020, 2020-2025F, 2030F, Value ($ Billion) 
Figure 106: Israel Cement And Concrete Products Market, 2015-2020, 2020-2025F, 2030F, Value ($ Billion) 
Figure 107: Turkey Cement And Concrete Products Market, 2015-2020, 2020-2025F, 2030F, Value ($ Billion) 
Figure 108: UAE Cement And Concrete Products Market, 2015-2020, 2020-2025F, 2030F, Value ($ Billion) 
Figure 109: Africa, Cement And Concrete Products Market, 2020, By Country, Value ($ Billion) 
Figure 110: Africa, Cement And Concrete Products Market, 2015-2020, 2020-2025F, 2030F, Historic And Forecast, By Country 
Figure 111: Africa, Cement And Concrete Products Market, 2015-2020, 2020-2025F, 2030F, Growth And Market Share Comparison, By Country 
Figure 112: Cement And Concrete Products Market Size, Percentage Of GDP, 2015-2025, Africa Countries 
Figure 113: Number of Enterprises, Cement And Concrete Products Market, Cement And Concrete Products Market/Number of Enterprises, 2020, Africa Countries 
Figure 114: Number of Employees, Cement And Concrete Products Market, Cement And Concrete Products Market/Number of Employees, 2020, Africa Countries 
Figure 115: Africa Cement And Concrete Products Market, Segmentation By Type, 2015-2020, 2020-2025F, 2030F, Value ($ Billion) 
Figure 116: Egypt Cement And Concrete Products Market, 2015-2020, 2020-2025F, 2030F, Value ($ Billion) 
Figure 117: Nigeria Cement And Concrete Products Market, 2015-2020, 2020-2025F, 2030F, Value ($ Billion) 
Figure 118: South Africa Cement And Concrete Products Market, 2015-2020, 2020-2025F, 2030F, Value ($ Billion) 
Figure 119: LafargeHolcim Ltd Financial Performance 
Figure 120: China National Building Material Company Limited Financial Performance 
Figure 121: Anhui Conch Cement Company Limited Financial Performance 
Figure 122: CRH Plc Financial Performance 
Figure 123: HeidelbergCement AG Financial Performance 
Figure 124: Mineral Products Market Historic and Forecast, 2015-2020, 2020-2025F, 2030F, Growth, By Segment, Value ($ Billion), Global 
Figure 125: Global Mineral Products Market, 2020, By Region, Value ($ Billion) 
Figure 126: Global Mineral Products Market, 2015-2020, 2020-2025F, 2030F, Historic And Forecast, By Region 
Figure 127: Global Mineral Products Market, 2015-2020, 2020-2025F, 2030F, Segmentation By Type, Value ($ Billion) 
Figure 128: Global Cement And Concrete Products Market In 2025- Growth Countries 
Figure 129: Global Cement And Concrete Products Market In 2025- Growth Segments 
Figure 130: Global Cement And Concrete Products Market In 2025- Growth Strategies 
</t>
  </si>
  <si>
    <t xml:space="preserve">Figure 1: Historic Market Growth, Value ($ Billion) 
Figure 2: Forecast Market Growth, Value ($ Billion) 
Figure 3: Global Clay Products And Refractories Market, 2020, By Region, Value ($ Billion) 
Figure 4: Global Clay Products And Refractories Market, 2015-2020, 2020-2025F, 2030F, Historic And Forecast, By Region 
Figure 5: Global Clay Products And Refractories Market, Growth And Market Share Comparison, By Region 
Figure 6: Global Clay Products And Refractories Market, Segmentation By Type, Historic and Forecast, 2015-2020, 2020-2025F, 2030F, $ Billion 
Figure 7: Global Clay Products And Refractories Market, Segmentation By End Use Vertical, Historic and Forecast, 2015-2020, 2020-2025F, 2030F, $ Billion 
Figure 8: Global Clay Products And Refractories Market, Segmentation By Process, Historic and Forecast, 2015-2020, 2020-2025F, 2030F, $ Billion 
Figure 9: Global Clay Products And Refractories Market, Segmentation By Material, Historic and Forecast, 2015-2020, 2020-2025F, 2030F, $ Billion 
Figure 10: Clay Products And Refractories Market Size, Percentage Of GDP, 2015-2025, Global 
Figure 11: Per Capita Average Clay Products And Refractories Market Expenditure, 2015-2025, Global 
Figure 12: Asia-Pacific, Clay Products And Refractories Market, 2020, By Country, Value ($ Billion) 
Figure 13: Asia-Pacific, Clay Products And Refractories Market, 2015-2020, 2020-2025F, 2030F, Historic And Forecast, By Country 
Figure 14: Asia-Pacific, Clay Products And Refractories Market, 2015-2020, 2020-2025F, 2030F, Growth And Market Share Comparison, By Country 
Figure 15: Clay Products And Refractories Market Size, Percentage Of GDP, 2015-2025, Asia-Pacific Countries 
Figure 16: Number of Enterprises, Clay Products And Refractories Market, Clay Products And Refractories Market/Number of Enterprises, 2020, Asia-Pacific Countries 
Figure 17: Number of Employees, Clay Products And Refractories Market, Clay Products And Refractories Market/Number of Employees, 2020, Asia-Pacific Countries 
Figure 18: Asia-Pacific Clay Products And Refractories Market, Segmentation By Type, 2015-2020, 2020-2025F, 2030F, Value ($ Billion) 
Figure 19: China Clay Products And Refractories Market, 2015-2020, 2020-2025F, 2030F, Value ($ Billion) 
Figure 20: China Clay Products And Refractories Market, Segmentation By Type, 2015-2020, 2020-2025F, 2030F, Value ($ Billion) 
Figure 21: Australia Clay Products And Refractories Market, 2015-2020, 2020-2025F, 2030F, Value ($ Billion) 
Figure 22: Australia Clay Products And Refractories Market, Segmentation By Type, 2015-2020, 2020-2025F, 2030F, Value ($ Billion) 
Figure 23: Hong Kong Clay Products And Refractories Market, 2015-2020, 2020-2025F, 2030F, Value ($ Billion) 
Figure 24: India Clay Products And Refractories Market, 2015-2020, 2020-2025F, 2030F, Value ($ Billion) 
Figure 25: India Clay Products And Refractories Market, Segmentation By Type, 2015-2020, 2020-2025F, 2030F, Value ($ Billion) 
Figure 26: Indonesia Clay Products And Refractories Market, 2015-2020, 2020-2025F, 2030F, Value ($ Billion) 
Figure 27: Indonesia Clay Products And Refractories Market, Segmentation By Type, 2015-2020, 2020-2025F, 2030F, Value ($ Billion) 
Figure 28: Japan Clay Products And Refractories Market, 2015-2020, 2020-2025F, 2030F, Value ($ Billion) 
Figure 29: Japan Clay Products And Refractories Market, Segmentation By Type, 2015-2020, 2020-2025F, 2030F, Value ($ Billion) 
Figure 30: Malaysia Clay Products And Refractories Market, 2015-2020, 2020-2025F, 2030F, Value ($ Billion) 
Figure 31: New Zealand Clay Products And Refractories Market, 2015-2020, 2020-2025F, 2030F, Value ($ Billion) 
Figure 32: Philippines Clay Products And Refractories Market, 2015-2020, 2020-2025F, 2030F, Value ($ Billion) 
Figure 33: Singapore Clay Products And Refractories Market, 2015-2020, 2020-2025F, 2030F, Value ($ Billion) 
Figure 34: South Korea Clay Products And Refractories Market, 2015-2020, 2020-2025F, 2030F, Value ($ Billion) 
Figure 35: Thailand Clay Products And Refractories Market, 2015-2020, 2020-2025F, 2030F, Value ($ Billion) 
Figure 36: Vietnam Clay Products And Refractories Market, 2015-2020, 2020-2025F, 2030F, Value ($ Billion) 
Figure 37: Western Europe, Clay Products And Refractories Market, 2020, By Country, Value ($ Billion) 
Figure 38: Western Europe, Clay Products And Refractories Market, 2015-2020, 2020-2025F, 2030F, Historic And Forecast, By Country 
Figure 39: Western Europe, Clay Products And Refractories Market, 2015-2020, 2020-2025F, 2030F, Growth And Market Share Comparison, By Country 
Figure 40: Clay Products And Refractories Market Size, Percentage Of GDP, 2015-2025, Western Europe Countries 
Figure 41: Number of Enterprises, Clay Products And Refractories Market, Clay Products And Refractories Market/Number of Enterprises, 2020, Western Europe Countries 
Figure 42: Number of Employees, Clay Products And Refractories Market, Clay Products And Refractories Market/Number of Employees, 2020, Western Europe Countries 
Figure 43: Western Europe Clay Products And Refractories Market, Segmentation By Type, 2015-2020, 2020-2025F, 2030F, Value ($ Billion) 
Figure 44: Austria Clay Products And Refractories Market, 2015-2020, 2020-2025F, 2030F, Value ($ Billion) 
Figure 45: Belgium Clay Products And Refractories Market, 2015-2020, 2020-2025F, 2030F, Value ($ Billion) 
Figure 46: Denmark Clay Products And Refractories Market, 2015-2020, 2020-2025F, 2030F, Value ($ Billion) 
Figure 47: Finland Clay Products And Refractories Market, 2015-2020, 2020-2025F, 2030F, Value ($ Billion) 
Figure 48: France Clay Products And Refractories Market, 2015-2020, 2020-2025F, 2030F, Value ($ Billion) 
Figure 49: France Clay Products And Refractories Market, Segmentation By Type, 2015-2020, 2020-2025F, 2030F, Value ($ Billion) 
Figure 50: Germany Clay Products And Refractories Market, 2015-2020, 2020-2025F, 2030F, Value ($ Billion) 
Figure 51: Germany Clay Products And Refractories Market, Segmentation By Type, 2015-2020, 2020-2025F, 2030F, Value ($ Billion) 
Figure 52: Ireland Clay Products And Refractories Market, 2015-2020, 2020-2025F, 2030F, Value ($ Billion) 
Figure 53: Italy Clay Products And Refractories Market, 2015-2020, 2020-2025F, 2030F, Value ($ Billion) 
Figure 54: Netherlands Clay Products And Refractories Market, 2015-2020, 2020-2025F, 2030F, Value ($ Billion) 
Figure 55: Norway Clay Products And Refractories Market, 2015-2020, 2020-2025F, 2030F, Value ($ Billion) 
Figure 56: Portugal Clay Products And Refractories Market, 2015-2020, 2020-2025F, 2030F, Value ($ Billion) 
Figure 57: Spain Clay Products And Refractories Market, 2015-2020, 2020-2025F, 2030F, Value ($ Billion) 
Figure 58: Sweden Clay Products And Refractories Market, 2015-2020, 2020-2025F, 2030F, Value ($ Billion) 
Figure 59: Switzerland Clay Products And Refractories Market, 2015-2020, 2020-2025F, 2030F, Value ($ Billion) 
Figure 60: UK Clay Products And Refractories Market, 2015-2020, 2020-2025F, 2030F, Value ($ Billion) 
Figure 61: UK Clay Products And Refractories Market, Segmentation By Type, 2015-2020, 2020-2025F, 2030F, Value ($ Billion) 
Figure 62: Eastern Europe, Clay Products And Refractories Market, 2020, By Country, Value ($ Billion) 
Figure 63: Eastern Europe, Clay Products And Refractories Market, 2015-2020, 2020-2025F, 2030F, Historic And Forecast, By Country 
Figure 64: Eastern Europe, Clay Products And Refractories Market, 2015-2020, 2020-2025F, 2030F, Growth And Market Share Comparison, By Country 
Figure 65: Clay Products And Refractories Market Size, Percentage Of GDP, 2015-2025, Eastern Europe Countries 
Figure 66: Number of Enterprises, Clay Products And Refractories Market, Clay Products And Refractories Market/Number of Enterprises, 2020, Eastern Europe Countries 
Figure 67: Number of Employees, Clay Products And Refractories Market, Clay Products And Refractories Market/Number of Employees, 2020, Eastern Europe Countries 
Figure 68: Eastern Europe Clay Products And Refractories Market, Segmentation By Type, 2015-2020, 2020-2025F, 2030F, Value ($ Billion) 
Figure 69: Czech Republic Clay Products And Refractories Market, 2015-2020, 2020-2025F, 2030F, Value ($ Billion) 
Figure 70: Poland Clay Products And Refractories Market, 2015-2020, 2020-2025F, 2030F, Value ($ Billion) 
Figure 71: Romania Clay Products And Refractories Market, 2015-2020, 2020-2025F, 2030F, Value ($ Billion) 
Figure 72: Russia Clay Products And Refractories Market, 2015-2020, 2020-2025F, 2030F, Value ($ Billion) 
Figure 73: Russia Clay Products And Refractories Market, Segmentation By Type, 2015-2020, 2020-2025F, 2030F, Value ($ Billion) 
Figure 74: North America, Clay Products And Refractories Market, 2020, By Country, Value ($ Billion) 
Figure 75: North America, Clay Products And Refractories Market, 2015-2020, 2020-2025F, 2030F, Historic And Forecast, By Country 
Figure 76: North America, Clay Products And Refractories Market, 2015-2020, 2020-2025F, 2030F, Growth And Market Share Comparison, By Country 
Figure 77: Clay Products And Refractories Market Size, Percentage Of GDP, 2015-2025, North America Countries 
Figure 78: Number of Enterprises, Clay Products And Refractories Market, Clay Products And Refractories Market/Number of Enterprises, 2020, North America Countries 
Figure 79: Number of Employees, Clay Products And Refractories Market, Clay Products And Refractories Market/Number of Employees, 2020, North America Countries 
Figure 80: North America Clay Products And Refractories Market, Segmentation By Type, 2015-2020, 2020-2025F, 2030F, Value ($ Billion) 
Figure 81: Canada Clay Products And Refractories Market, 2015-2020, 2020-2025F, 2030F, Value ($ Billion) 
Figure 82: Mexico Clay Products And Refractories Market, 2015-2020, 2020-2025F, 2030F, Value ($ Billion) 
Figure 83: USA Clay Products And Refractories Market, 2015-2020, 2020-2025F, 2030F, Value ($ Billion) 
Figure 84: USA Clay Products And Refractories Market, Segmentation By Type, 2015-2020, 2020-2025F, 2030F, Value ($ Billion) 
Figure 85: South America, Clay Products And Refractories Market, 2020, By Country, Value ($ Billion) 
Figure 86: South America, Clay Products And Refractories Market, 2015-2020, 2020-2025F, 2030F, Historic And Forecast, By Country 
Figure 87: South America, Clay Products And Refractories Market, 2015-2020, 2020-2025F, 2030F, Growth And Market Share Comparison, By Country 
Figure 88: Clay Products And Refractories Market Size, Percentage Of GDP, 2015-2025, South America Countries 
Figure 89: Number of Enterprises, Clay Products And Refractories Market, Clay Products And Refractories Market/Number of Enterprises, 2020, South America Countries 
Figure 90: Number of Employees, Clay Products And Refractories Market, Clay Products And Refractories Market/Number of Employees, 2020, South America Countries 
Figure 91: South America Clay Products And Refractories Market, Segmentation By Type, 2015-2020, 2020-2025F, 2030F, Value ($ Billion) 
Figure 92: Argentina Clay Products And Refractories Market, 2015-2020, 2020-2025F, 2030F, Value ($ Billion) 
Figure 93: Brazil Clay Products And Refractories Market, 2015-2020, 2020-2025F, 2030F, Value ($ Billion) 
Figure 94: Brazil Clay Products And Refractories Market, Segmentation By Type, 2015-2020, 2020-2025F, 2030F, Value ($ Billion) 
Figure 95: Chile Clay Products And Refractories Market, 2015-2020, 2020-2025F, 2030F, Value ($ Billion) 
Figure 96: Colombia Clay Products And Refractories Market, 2015-2020, 2020-2025F, 2030F, Value ($ Billion) 
Figure 97: Peru Clay Products And Refractories Market, 2015-2020, 2020-2025F, 2030F, Value ($ Billion) 
Figure 98: Venezuela Clay Products And Refractories Market, 2015-2020, 2020-2025F, 2030F, Value ($ Billion) 
Figure 99: Middle East, Clay Products And Refractories Market, 2020, By Country, Value ($ Billion) 
Figure 100: Middle East, Clay Products And Refractories Market, 2015-2020, 2020-2025F, 2030F, Historic And Forecast, By Country 
Figure 101: Middle East, Clay Products And Refractories Market, 2015-2020, 2020-2025F, 2030F, Growth And Market Share Comparison, By Country 
Figure 102: Clay Products And Refractories Market Size, Percentage Of GDP, 2015-2025, Middle East Countries 
Figure 103: Number of Enterprises, Clay Products And Refractories Market, Clay Products And Refractories Market/Number of Enterprises, 2020, Middle East Countries 
Figure 104: Number of Employees, Clay Products And Refractories Market, Clay Products And Refractories Market/Number of Employees, 2020, Middle East Countries 
Figure 105: Middle East Clay Products And Refractories Market, Segmentation By Type, 2015-2020, 2020-2025F, 2030F, Value ($ Billion) 
Figure 106: Saudi Arabia Clay Products And Refractories Market, 2015-2020, 2020-2025F, 2030F, Value ($ Billion) 
Figure 107: Israel Clay Products And Refractories Market, 2015-2020, 2020-2025F, 2030F, Value ($ Billion) 
Figure 108: Turkey Clay Products And Refractories Market, 2015-2020, 2020-2025F, 2030F, Value ($ Billion) 
Figure 109: UAE Clay Products And Refractories Market, 2015-2020, 2020-2025F, 2030F, Value ($ Billion) 
Figure 110: Africa, Clay Products And Refractories Market, 2020, By Country, Value ($ Billion) 
Figure 111: Africa, Clay Products And Refractories Market, 2015-2020, 2020-2025F, 2030F, Historic And Forecast, By Country 
Figure 112: Africa, Clay Products And Refractories Market, 2015-2020, 2020-2025F, 2030F, Growth And Market Share Comparison, By Country 
Figure 113: Clay Products And Refractories Market Size, Percentage Of GDP, 2015-2025, Africa Countries 
Figure 114: Number of Enterprises, Clay Products And Refractories Market, Clay Products And Refractories Market/Number of Enterprises, 2020, Africa Countries 
Figure 115: Number of Employees, Clay Products And Refractories Market, Clay Products And Refractories Market/Number of Employees, 2020, Africa Countries 
Figure 116: Africa Clay Products And Refractories Market, Segmentation By Type, 2015-2020, 2020-2025F, 2030F, Value ($ Billion) 
Figure 117: Egypt Clay Products And Refractories Market, 2015-2020, 2020-2025F, 2030F, Value ($ Billion) 
Figure 118: Nigeria Clay Products And Refractories Market, 2015-2020, 2020-2025F, 2030F, Value ($ Billion) 
Figure 119: South Africa Clay Products And Refractories Market, 2015-2020, 2020-2025F, 2030F, Value ($ Billion) 
Figure 120: Dal-Tile Financial Performance 
Figure 121: Gerber Plumbing Fixtures Financial Performance 
Figure 122: RHI AG Financial Performance 
Figure 123: Vesuvius Financial Performance 
Figure 124: Kyocera Financial Performance 
Figure 125: Mineral Products Market Historic and Forecast, 2015-2020, 2020-2025F, 2030F, Growth, By Segment, Value ($ Billion), Global 
Figure 126: Global Mineral Products Market, 2020, By Region, Value ($ Billion) 
Figure 127: Global Mineral Products Market, 2015-2020, 2020-2025F, 2030F, Historic And Forecast, By Region 
Figure 128: Global Mineral Products Market, 2015-2020, 2020-2025F, 2030F, Segmentation By Type, Value ($ Billion) 
Figure 129: Global Clay Products And Refractories Market In 2025- Growth Countries 
Figure 130: Global Clay Products And Refractories Market In 2025- Growth Segments 
Figure 131: Global Clay Products And Refractories Market In 2025- Growth Strategies 
</t>
  </si>
  <si>
    <t xml:space="preserve">Figure 1: Historic Market Growth, Value ($ Billion) 
Figure 2: Forecast Market Growth, Value ($ Billion) 
Figure 3: Global Lime And Gypsum Products Market, 2020, By Region, Value ($ Billion) 
Figure 4: Global Lime And Gypsum Products Market, 2015-2020, 2020-2025F, 2030F, Historic And Forecast, By Region 
Figure 5: Global Lime And Gypsum Products Market, Growth And Market Share Comparison, By Region 
Figure 6: Global Lime And Gypsum Products Market, Segmentation By Type, Historic and Forecast, 2015-2020, 2020-2025F, 2030F, $ Billion 
Figure 7: Global Lime And Gypsum Products Market, Segmentation By Application, Historic and Forecast, 2015-2020, 2020-2025F, 2030F, $ Billion 
Figure 8: Global Lime And Gypsum Products Market, Segmentation By Product Type, Historic and Forecast, 2015-2020, 2020-2025F, 2030F, $ Billion 
Figure 9: Lime And Gypsum Products Market Size, Percentage Of GDP, 2015-2025, Global 
Figure 10: Per Capita Average Lime And Gypsum Products Market Expenditure, 2015-2025, Global 
Figure 11: Asia-Pacific, Lime And Gypsum Products Market, 2020, By Country, Value ($ Billion) 
Figure 12: Asia-Pacific, Lime And Gypsum Products Market, 2015-2020, 2020-2025F, 2030F, Historic And Forecast, By Country 
Figure 13: Asia-Pacific, Lime And Gypsum Products Market, 2015-2020, 2020-2025F, 2030F, Growth And Market Share Comparison, By Country 
Figure 14: Lime And Gypsum Products Market Size, Percentage Of GDP, 2015-2025, Asia-Pacific Countries 
Figure 15: Number of Enterprises, Lime And Gypsum Products Market, Lime And Gypsum Products Market/Number of Enterprises, 2020, Asia-Pacific Countries 
Figure 16: Number of Employees, Lime And Gypsum Products Market, Lime And Gypsum Products Market/Number of Employees, 2020, Asia-Pacific Countries 
Figure 17: Asia-Pacific Lime And Gypsum Products Market, Segmentation By Type, 2015-2020, 2020-2025F, 2030F, Value ($ Billion) 
Figure 18: China Lime And Gypsum Products Market, 2015-2020, 2020-2025F, 2030F, Value ($ Billion) 
Figure 19: China Lime And Gypsum Products Market, Segmentation By Type, 2015-2020, 2020-2025F, 2030F, Value ($ Billion) 
Figure 20: Australia Lime And Gypsum Products Market, 2015-2020, 2020-2025F, 2030F, Value ($ Billion) 
Figure 21: Australia Lime And Gypsum Products Market, Segmentation By Type, 2015-2020, 2020-2025F, 2030F, Value ($ Billion) 
Figure 22: Hong Kong Lime And Gypsum Products Market, 2015-2020, 2020-2025F, 2030F, Value ($ Billion) 
Figure 23: India Lime And Gypsum Products Market, 2015-2020, 2020-2025F, 2030F, Value ($ Billion) 
Figure 24: India Lime And Gypsum Products Market, Segmentation By Type, 2015-2020, 2020-2025F, 2030F, Value ($ Billion) 
Figure 25: Indonesia Lime And Gypsum Products Market, 2015-2020, 2020-2025F, 2030F, Value ($ Billion) 
Figure 26: Indonesia Lime And Gypsum Products Market, Segmentation By Type, 2015-2020, 2020-2025F, 2030F, Value ($ Billion) 
Figure 27: Japan Lime And Gypsum Products Market, 2015-2020, 2020-2025F, 2030F, Value ($ Billion) 
Figure 28: Japan Lime And Gypsum Products Market, Segmentation By Type, 2015-2020, 2020-2025F, 2030F, Value ($ Billion) 
Figure 29: Malaysia Lime And Gypsum Products Market, 2015-2020, 2020-2025F, 2030F, Value ($ Billion) 
Figure 30: New Zealand Lime And Gypsum Products Market, 2015-2020, 2020-2025F, 2030F, Value ($ Billion) 
Figure 31: Philippines Lime And Gypsum Products Market, 2015-2020, 2020-2025F, 2030F, Value ($ Billion) 
Figure 32: Singapore Lime And Gypsum Products Market, 2015-2020, 2020-2025F, 2030F, Value ($ Billion) 
Figure 33: South Korea Lime And Gypsum Products Market, 2015-2020, 2020-2025F, 2030F, Value ($ Billion) 
Figure 34: Thailand Lime And Gypsum Products Market, 2015-2020, 2020-2025F, 2030F, Value ($ Billion) 
Figure 35: Vietnam Lime And Gypsum Products Market, 2015-2020, 2020-2025F, 2030F, Value ($ Billion) 
Figure 36: Western Europe, Lime And Gypsum Products Market, 2020, By Country, Value ($ Billion) 
Figure 37: Western Europe, Lime And Gypsum Products Market, 2015-2020, 2020-2025F, 2030F, Historic And Forecast, By Country 
Figure 38: Western Europe, Lime And Gypsum Products Market, 2015-2020, 2020-2025F, 2030F, Growth And Market Share Comparison, By Country 
Figure 39: Lime And Gypsum Products Market Size, Percentage Of GDP, 2015-2025, Western Europe Countries 
Figure 40: Number of Enterprises, Lime And Gypsum Products Market, Lime And Gypsum Products Market/Number of Enterprises, 2020, Western Europe Countries 
Figure 41: Number of Employees, Lime And Gypsum Products Market, Lime And Gypsum Products Market/Number of Employees, 2020, Western Europe Countries 
Figure 42: Western Europe Lime And Gypsum Products Market, Segmentation By Type, 2015-2020, 2020-2025F, 2030F, Value ($ Billion) 
Figure 43: Austria Lime And Gypsum Products Market, 2015-2020, 2020-2025F, 2030F, Value ($ Billion) 
Figure 44: Belgium Lime And Gypsum Products Market, 2015-2020, 2020-2025F, 2030F, Value ($ Billion) 
Figure 45: Denmark Lime And Gypsum Products Market, 2015-2020, 2020-2025F, 2030F, Value ($ Billion) 
Figure 46: Finland Lime And Gypsum Products Market, 2015-2020, 2020-2025F, 2030F, Value ($ Billion) 
Figure 47: France Lime And Gypsum Products Market, 2015-2020, 2020-2025F, 2030F, Value ($ Billion) 
Figure 48: France Lime And Gypsum Products Market, Segmentation By Type, 2015-2020, 2020-2025F, 2030F, Value ($ Billion) 
Figure 49: Germany Lime And Gypsum Products Market, 2015-2020, 2020-2025F, 2030F, Value ($ Billion) 
Figure 50: Germany Lime And Gypsum Products Market, Segmentation By Type, 2015-2020, 2020-2025F, 2030F, Value ($ Billion) 
Figure 51: Ireland Lime And Gypsum Products Market, 2015-2020, 2020-2025F, 2030F, Value ($ Billion) 
Figure 52: Italy Lime And Gypsum Products Market, 2015-2020, 2020-2025F, 2030F, Value ($ Billion) 
Figure 53: Netherlands Lime And Gypsum Products Market, 2015-2020, 2020-2025F, 2030F, Value ($ Billion) 
Figure 54: Norway Lime And Gypsum Products Market, 2015-2020, 2020-2025F, 2030F, Value ($ Billion) 
Figure 55: Portugal Lime And Gypsum Products Market, 2015-2020, 2020-2025F, 2030F, Value ($ Billion) 
Figure 56: Spain Lime And Gypsum Products Market, 2015-2020, 2020-2025F, 2030F, Value ($ Billion) 
Figure 57: Sweden Lime And Gypsum Products Market, 2015-2020, 2020-2025F, 2030F, Value ($ Billion) 
Figure 58: Switzerland Lime And Gypsum Products Market, 2015-2020, 2020-2025F, 2030F, Value ($ Billion) 
Figure 59: UK Lime And Gypsum Products Market, 2015-2020, 2020-2025F, 2030F, Value ($ Billion) 
Figure 60: UK Lime And Gypsum Products Market, Segmentation By Type, 2015-2020, 2020-2025F, 2030F, Value ($ Billion) 
Figure 61: Eastern Europe, Lime And Gypsum Products Market, 2020, By Country, Value ($ Billion) 
Figure 62: Eastern Europe, Lime And Gypsum Products Market, 2015-2020, 2020-2025F, 2030F, Historic And Forecast, By Country 
Figure 63: Eastern Europe, Lime And Gypsum Products Market, 2015-2020, 2020-2025F, 2030F, Growth And Market Share Comparison, By Country 
Figure 64: Lime And Gypsum Products Market Size, Percentage Of GDP, 2015-2025, Eastern Europe Countries 
Figure 65: Number of Enterprises, Lime And Gypsum Products Market, Lime And Gypsum Products Market/Number of Enterprises, 2020, Eastern Europe Countries 
Figure 66: Number of Employees, Lime And Gypsum Products Market, Lime And Gypsum Products Market/Number of Employees, 2020, Eastern Europe Countries 
Figure 67: Eastern Europe Lime And Gypsum Products Market, Segmentation By Type, 2015-2020, 2020-2025F, 2030F, Value ($ Billion) 
Figure 68: Czech Republic Lime And Gypsum Products Market, 2015-2020, 2020-2025F, 2030F, Value ($ Billion) 
Figure 69: Poland Lime And Gypsum Products Market, 2015-2020, 2020-2025F, 2030F, Value ($ Billion) 
Figure 70: Romania Lime And Gypsum Products Market, 2015-2020, 2020-2025F, 2030F, Value ($ Billion) 
Figure 71: Russia Lime And Gypsum Products Market, 2015-2020, 2020-2025F, 2030F, Value ($ Billion) 
Figure 72: Russia Lime And Gypsum Products Market, Segmentation By Type, 2015-2020, 2020-2025F, 2030F, Value ($ Billion) 
Figure 73: North America, Lime And Gypsum Products Market, 2020, By Country, Value ($ Billion) 
Figure 74: North America, Lime And Gypsum Products Market, 2015-2020, 2020-2025F, 2030F, Historic And Forecast, By Country 
Figure 75: North America, Lime And Gypsum Products Market, 2015-2020, 2020-2025F, 2030F, Growth And Market Share Comparison, By Country 
Figure 76: Lime And Gypsum Products Market Size, Percentage Of GDP, 2015-2025, North America Countries 
Figure 77: Number of Enterprises, Lime And Gypsum Products Market, Lime And Gypsum Products Market/Number of Enterprises, 2020, North America Countries 
Figure 78: Number of Employees, Lime And Gypsum Products Market, Lime And Gypsum Products Market/Number of Employees, 2020, North America Countries 
Figure 79: North America Lime And Gypsum Products Market, Segmentation By Type, 2015-2020, 2020-2025F, 2030F, Value ($ Billion) 
Figure 80: Canada Lime And Gypsum Products Market, 2015-2020, 2020-2025F, 2030F, Value ($ Billion) 
Figure 81: Mexico Lime And Gypsum Products Market, 2015-2020, 2020-2025F, 2030F, Value ($ Billion) 
Figure 82: USA Lime And Gypsum Products Market, 2015-2020, 2020-2025F, 2030F, Value ($ Billion) 
Figure 83: USA Lime And Gypsum Products Market, Segmentation By Type, 2015-2020, 2020-2025F, 2030F, Value ($ Billion) 
Figure 84: South America, Lime And Gypsum Products Market, 2020, By Country, Value ($ Billion) 
Figure 85: South America, Lime And Gypsum Products Market, 2015-2020, 2020-2025F, 2030F, Historic And Forecast, By Country 
Figure 86: South America, Lime And Gypsum Products Market, 2015-2020, 2020-2025F, 2030F, Growth And Market Share Comparison, By Country 
Figure 87: Lime And Gypsum Products Market Size, Percentage Of GDP, 2015-2025, South America Countries 
Figure 88: Number of Enterprises, Lime And Gypsum Products Market, Lime And Gypsum Products Market/Number of Enterprises, 2020, South America Countries 
Figure 89: Number of Employees, Lime And Gypsum Products Market, Lime And Gypsum Products Market/Number of Employees, 2020, South America Countries 
Figure 90: South America Lime And Gypsum Products Market, Segmentation By Type, 2015-2020, 2020-2025F, 2030F, Value ($ Billion) 
Figure 91: Argentina Lime And Gypsum Products Market, 2015-2020, 2020-2025F, 2030F, Value ($ Billion) 
Figure 92: Brazil Lime And Gypsum Products Market, 2015-2020, 2020-2025F, 2030F, Value ($ Billion) 
Figure 93: Brazil Lime And Gypsum Products Market, Segmentation By Type, 2015-2020, 2020-2025F, 2030F, Value ($ Billion) 
Figure 94: Chile Lime And Gypsum Products Market, 2015-2020, 2020-2025F, 2030F, Value ($ Billion) 
Figure 95: Colombia Lime And Gypsum Products Market, 2015-2020, 2020-2025F, 2030F, Value ($ Billion) 
Figure 96: Peru Lime And Gypsum Products Market, 2015-2020, 2020-2025F, 2030F, Value ($ Billion) 
Figure 97: Venezuela Lime And Gypsum Products Market, 2015-2020, 2020-2025F, 2030F, Value ($ Billion) 
Figure 98: Middle East, Lime And Gypsum Products Market, 2020, By Country, Value ($ Billion) 
Figure 99: Middle East, Lime And Gypsum Products Market, 2015-2020, 2020-2025F, 2030F, Historic And Forecast, By Country 
Figure 100: Middle East, Lime And Gypsum Products Market, 2015-2020, 2020-2025F, 2030F, Growth And Market Share Comparison, By Country 
Figure 101: Lime And Gypsum Products Market Size, Percentage Of GDP, 2015-2025, Middle East Countries 
Figure 102: Number of Enterprises, Lime And Gypsum Products Market, Lime And Gypsum Products Market/Number of Enterprises, 2020, Middle East Countries 
Figure 103: Number of Employees, Lime And Gypsum Products Market, Lime And Gypsum Products Market/Number of Employees, 2020, Middle East Countries 
Figure 104: Middle East Lime And Gypsum Products Market, Segmentation By Type, 2015-2020, 2020-2025F, 2030F, Value ($ Billion) 
Figure 105: Saudi Arabia Lime And Gypsum Products Market, 2015-2020, 2020-2025F, 2030F, Value ($ Billion) 
Figure 106: Israel Lime And Gypsum Products Market, 2015-2020, 2020-2025F, 2030F, Value ($ Billion) 
Figure 107: Turkey Lime And Gypsum Products Market, 2015-2020, 2020-2025F, 2030F, Value ($ Billion) 
Figure 108: UAE Lime And Gypsum Products Market, 2015-2020, 2020-2025F, 2030F, Value ($ Billion) 
Figure 109: Africa, Lime And Gypsum Products Market, 2020, By Country, Value ($ Billion) 
Figure 110: Africa, Lime And Gypsum Products Market, 2015-2020, 2020-2025F, 2030F, Historic And Forecast, By Country 
Figure 111: Africa, Lime And Gypsum Products Market, 2015-2020, 2020-2025F, 2030F, Growth And Market Share Comparison, By Country 
Figure 112: Lime And Gypsum Products Market Size, Percentage Of GDP, 2015-2025, Africa Countries 
Figure 113: Number of Enterprises, Lime And Gypsum Products Market, Lime And Gypsum Products Market/Number of Enterprises, 2020, Africa Countries 
Figure 114: Number of Employees, Lime And Gypsum Products Market, Lime And Gypsum Products Market/Number of Employees, 2020, Africa Countries 
Figure 115: Africa Lime And Gypsum Products Market, Segmentation By Type, 2015-2020, 2020-2025F, 2030F, Value ($ Billion) 
Figure 116: Egypt Lime And Gypsum Products Market, 2015-2020, 2020-2025F, 2030F, Value ($ Billion) 
Figure 117: Nigeria Lime And Gypsum Products Market, 2015-2020, 2020-2025F, 2030F, Value ($ Billion) 
Figure 118: South Africa Lime And Gypsum Products Market, 2015-2020, 2020-2025F, 2030F, Value ($ Billion) 
Figure 119: Carmeuse Financial Performance 
Figure 120: Graymont Financial Performance 
Figure 121: Lhoist Financial Performance 
Figure 122: Mississippi Lime Financial Performance 
Figure 123: Minerals Technologies Financial Performance 
Figure 124: Mineral Products Market Historic and Forecast, 2015-2020, 2020-2025F, 2030F, Growth, By Segment, Value ($ Billion), Global 
Figure 125: Global Mineral Products Market, 2020, By Region, Value ($ Billion) 
Figure 126: Global Mineral Products Market, 2015-2020, 2020-2025F, 2030F, Historic And Forecast, By Region 
Figure 127: Global Mineral Products Market, 2015-2020, 2020-2025F, 2030F, Segmentation By Type, Value ($ Billion) 
Figure 128: Global Lime And Gypsum Products Market In 2025- Growth Countries 
Figure 129: Global Lime And Gypsum Products Market In 2025- Growth Segments 
Figure 130: Global Lime And Gypsum Products Market In 2025- Growth Strategies 
</t>
  </si>
  <si>
    <t xml:space="preserve">Figure 1: Historic Market Growth, Value ($ Billion) 
Figure 2: Forecast Market Growth, Value ($ Billion) 
Figure 3: Global Processed Nonferrous Metal Market, 2020, By Region, Value ($ Billion) 
Figure 4: Global Processed Nonferrous Metal Market, 2015-2020, 2020-2025F, 2030F, Historic And Forecast, By Region 
Figure 5: Global Processed Nonferrous Metal Market, Growth And Market Share Comparison, By Region 
Figure 6: Global Processed Nonferrous Metal Market, Segmentation By Type, Historic and Forecast, 2015-2020, 2020-2025F, 2030F, $ Billion 
Figure 7: Global Processed Nonferrous Metal Market, Segmentation By End User Industry, Historic and Forecast, 2015-2020, 2020-2025F, 2030F, $ Billion 
Figure 8: Global Processed Nonferrous Metal Market, Segmentation By Process Type, Historic and Forecast, 2015-2020, 2020-2025F, 2030F, $ Billion 
Figure 9: Processed Nonferrous Metal Market Size, Percentage Of GDP, 2015-2025, Global 
Figure 10: Per Capita Average Processed Nonferrous Metal Market Expenditure, 2015-2025, Global 
Figure 11: Asia-Pacific, Processed Nonferrous Metal Market, 2020, By Country, Value ($ Billion) 
Figure 12: Asia-Pacific, Processed Nonferrous Metal Market, 2015-2020, 2020-2025F, 2030F, Historic And Forecast, By Country 
Figure 13: Asia-Pacific, Processed Nonferrous Metal Market, 2015-2020, 2020-2025F, 2030F, Growth And Market Share Comparison, By Country 
Figure 14: Processed Nonferrous Metal Market Size, Percentage Of GDP, 2015-2025, Asia-Pacific Countries 
Figure 15: Number of Enterprises, Processed Nonferrous Metal Market, Processed Nonferrous Metal Market/Number of Enterprises, 2020, Asia-Pacific Countries 
Figure 16: Number of Employees, Processed Nonferrous Metal Market, Processed Nonferrous Metal Market/Number of Employees, 2020, Asia-Pacific Countries 
Figure 17: Asia-Pacific Processed Nonferrous Metal Market, Segmentation By Type, 2015-2020, 2020-2025F, 2030F, Value ($ Billion) 
Figure 18: China Processed Nonferrous Metal Market, 2015-2020, 2020-2025F, 2030F, Value ($ Billion) 
Figure 19: China Processed Nonferrous Metal Market, Segmentation By Type, 2015-2020, 2020-2025F, 2030F, Value ($ Billion) 
Figure 20: Australia Processed Nonferrous Metal Market, 2015-2020, 2020-2025F, 2030F, Value ($ Billion) 
Figure 21: Australia Processed Nonferrous Metal Market, Segmentation By Type, 2015-2020, 2020-2025F, 2030F, Value ($ Billion) 
Figure 22: Hong Kong Processed Nonferrous Metal Market, 2015-2020, 2020-2025F, 2030F, Value ($ Billion) 
Figure 23: India Processed Nonferrous Metal Market, 2015-2020, 2020-2025F, 2030F, Value ($ Billion) 
Figure 24: India Processed Nonferrous Metal Market, Segmentation By Type, 2015-2020, 2020-2025F, 2030F, Value ($ Billion) 
Figure 25: Indonesia Processed Nonferrous Metal Market, 2015-2020, 2020-2025F, 2030F, Value ($ Billion) 
Figure 26: Indonesia Processed Nonferrous Metal Market, Segmentation By Type, 2015-2020, 2020-2025F, 2030F, Value ($ Billion) 
Figure 27: Japan Processed Nonferrous Metal Market, 2015-2020, 2020-2025F, 2030F, Value ($ Billion) 
Figure 28: Japan Processed Nonferrous Metal Market, Segmentation By Type, 2015-2020, 2020-2025F, 2030F, Value ($ Billion) 
Figure 29: Malaysia Processed Nonferrous Metal Market, 2015-2020, 2020-2025F, 2030F, Value ($ Billion) 
Figure 30: New Zealand Processed Nonferrous Metal Market, 2015-2020, 2020-2025F, 2030F, Value ($ Billion) 
Figure 31: Philippines Processed Nonferrous Metal Market, 2015-2020, 2020-2025F, 2030F, Value ($ Billion) 
Figure 32: Singapore Processed Nonferrous Metal Market, 2015-2020, 2020-2025F, 2030F, Value ($ Billion) 
Figure 33: South Korea Processed Nonferrous Metal Market, 2015-2020, 2020-2025F, 2030F, Value ($ Billion) 
Figure 34: Thailand Processed Nonferrous Metal Market, 2015-2020, 2020-2025F, 2030F, Value ($ Billion) 
Figure 35: Vietnam Processed Nonferrous Metal Market, 2015-2020, 2020-2025F, 2030F, Value ($ Billion) 
Figure 36: Western Europe, Processed Nonferrous Metal Market, 2020, By Country, Value ($ Billion) 
Figure 37: Western Europe, Processed Nonferrous Metal Market, 2015-2020, 2020-2025F, 2030F, Historic And Forecast, By Country 
Figure 38: Western Europe, Processed Nonferrous Metal Market, 2015-2020, 2020-2025F, 2030F, Growth And Market Share Comparison, By Country 
Figure 39: Processed Nonferrous Metal Market Size, Percentage Of GDP, 2015-2025, Western Europe Countries 
Figure 40: Number of Enterprises, Processed Nonferrous Metal Market, Processed Nonferrous Metal Market/Number of Enterprises, 2020, Western Europe Countries 
Figure 41: Number of Employees, Processed Nonferrous Metal Market, Processed Nonferrous Metal Market/Number of Employees, 2020, Western Europe Countries 
Figure 42: Western Europe Processed Nonferrous Metal Market, Segmentation By Type, 2015-2020, 2020-2025F, 2030F, Value ($ Billion) 
Figure 43: Austria Processed Nonferrous Metal Market, 2015-2020, 2020-2025F, 2030F, Value ($ Billion) 
Figure 44: Belgium Processed Nonferrous Metal Market, 2015-2020, 2020-2025F, 2030F, Value ($ Billion) 
Figure 45: Denmark Processed Nonferrous Metal Market, 2015-2020, 2020-2025F, 2030F, Value ($ Billion) 
Figure 46: Finland Processed Nonferrous Metal Market, 2015-2020, 2020-2025F, 2030F, Value ($ Billion) 
Figure 47: France Processed Nonferrous Metal Market, 2015-2020, 2020-2025F, 2030F, Value ($ Billion) 
Figure 48: France Processed Nonferrous Metal Market, Segmentation By Type, 2015-2020, 2020-2025F, 2030F, Value ($ Billion) 
Figure 49: Germany Processed Nonferrous Metal Market, 2015-2020, 2020-2025F, 2030F, Value ($ Billion) 
Figure 50: Germany Processed Nonferrous Metal Market, Segmentation By Type, 2015-2020, 2020-2025F, 2030F, Value ($ Billion) 
Figure 51: Ireland Processed Nonferrous Metal Market, 2015-2020, 2020-2025F, 2030F, Value ($ Billion) 
Figure 52: Italy Processed Nonferrous Metal Market, 2015-2020, 2020-2025F, 2030F, Value ($ Billion) 
Figure 53: Netherlands Processed Nonferrous Metal Market, 2015-2020, 2020-2025F, 2030F, Value ($ Billion) 
Figure 54: Norway Processed Nonferrous Metal Market, 2015-2020, 2020-2025F, 2030F, Value ($ Billion) 
Figure 55: Portugal Processed Nonferrous Metal Market, 2015-2020, 2020-2025F, 2030F, Value ($ Billion) 
Figure 56: Spain Processed Nonferrous Metal Market, 2015-2020, 2020-2025F, 2030F, Value ($ Billion) 
Figure 57: Sweden Processed Nonferrous Metal Market, 2015-2020, 2020-2025F, 2030F, Value ($ Billion) 
Figure 58: Switzerland Processed Nonferrous Metal Market, 2015-2020, 2020-2025F, 2030F, Value ($ Billion) 
Figure 59: UK Processed Nonferrous Metal Market, 2015-2020, 2020-2025F, 2030F, Value ($ Billion) 
Figure 60: UK Processed Nonferrous Metal Market, Segmentation By Type, 2015-2020, 2020-2025F, 2030F, Value ($ Billion) 
Figure 61: Eastern Europe, Processed Nonferrous Metal Market, 2020, By Country, Value ($ Billion) 
Figure 62: Eastern Europe, Processed Nonferrous Metal Market, 2015-2020, 2020-2025F, 2030F, Historic And Forecast, By Country 
Figure 63: Eastern Europe, Processed Nonferrous Metal Market, 2015-2020, 2020-2025F, 2030F, Growth And Market Share Comparison, By Country 
Figure 64: Processed Nonferrous Metal Market Size, Percentage Of GDP, 2015-2025, Eastern Europe Countries 
Figure 65: Number of Enterprises, Processed Nonferrous Metal Market, Processed Nonferrous Metal Market/Number of Enterprises, 2020, Eastern Europe Countries 
Figure 66: Number of Employees, Processed Nonferrous Metal Market, Processed Nonferrous Metal Market/Number of Employees, 2020, Eastern Europe Countries 
Figure 67: Eastern Europe Processed Nonferrous Metal Market, Segmentation By Type, 2015-2020, 2020-2025F, 2030F, Value ($ Billion) 
Figure 68: Czech Republic Processed Nonferrous Metal Market, 2015-2020, 2020-2025F, 2030F, Value ($ Billion) 
Figure 69: Poland Processed Nonferrous Metal Market, 2015-2020, 2020-2025F, 2030F, Value ($ Billion) 
Figure 70: Romania Processed Nonferrous Metal Market, 2015-2020, 2020-2025F, 2030F, Value ($ Billion) 
Figure 71: Russia Processed Nonferrous Metal Market, 2015-2020, 2020-2025F, 2030F, Value ($ Billion) 
Figure 72: Russia Processed Nonferrous Metal Market, Segmentation By Type, 2015-2020, 2020-2025F, 2030F, Value ($ Billion) 
Figure 73: North America, Processed Nonferrous Metal Market, 2020, By Country, Value ($ Billion) 
Figure 74: North America, Processed Nonferrous Metal Market, 2015-2020, 2020-2025F, 2030F, Historic And Forecast, By Country 
Figure 75: North America, Processed Nonferrous Metal Market, 2015-2020, 2020-2025F, 2030F, Growth And Market Share Comparison, By Country 
Figure 76: Processed Nonferrous Metal Market Size, Percentage Of GDP, 2015-2025, North America Countries 
Figure 77: Number of Enterprises, Processed Nonferrous Metal Market, Processed Nonferrous Metal Market/Number of Enterprises, 2020, North America Countries 
Figure 78: Number of Employees, Processed Nonferrous Metal Market, Processed Nonferrous Metal Market/Number of Employees, 2020, North America Countries 
Figure 79: North America Processed Nonferrous Metal Market, Segmentation By Type, 2015-2020, 2020-2025F, 2030F, Value ($ Billion) 
Figure 80: Canada Processed Nonferrous Metal Market, 2015-2020, 2020-2025F, 2030F, Value ($ Billion) 
Figure 81: Mexico Processed Nonferrous Metal Market, 2015-2020, 2020-2025F, 2030F, Value ($ Billion) 
Figure 82: USA Processed Nonferrous Metal Market, 2015-2020, 2020-2025F, 2030F, Value ($ Billion) 
Figure 83: USA Processed Nonferrous Metal Market, Segmentation By Type, 2015-2020, 2020-2025F, 2030F, Value ($ Billion) 
Figure 84: South America, Processed Nonferrous Metal Market, 2020, By Country, Value ($ Billion) 
Figure 85: South America, Processed Nonferrous Metal Market, 2015-2020, 2020-2025F, 2030F, Historic And Forecast, By Country 
Figure 86: South America, Processed Nonferrous Metal Market, 2015-2020, 2020-2025F, 2030F, Growth And Market Share Comparison, By Country 
Figure 87: Processed Nonferrous Metal Market Size, Percentage Of GDP, 2015-2025, South America Countries 
Figure 88: Number of Enterprises, Processed Nonferrous Metal Market, Processed Nonferrous Metal Market/Number of Enterprises, 2020, South America Countries 
Figure 89: Number of Employees, Processed Nonferrous Metal Market, Processed Nonferrous Metal Market/Number of Employees, 2020, South America Countries 
Figure 90: South America Processed Nonferrous Metal Market, Segmentation By Type, 2015-2020, 2020-2025F, 2030F, Value ($ Billion) 
Figure 91: Argentina Processed Nonferrous Metal Market, 2015-2020, 2020-2025F, 2030F, Value ($ Billion) 
Figure 92: Brazil Processed Nonferrous Metal Market, 2015-2020, 2020-2025F, 2030F, Value ($ Billion) 
Figure 93: Brazil Processed Nonferrous Metal Market, Segmentation By Type, 2015-2020, 2020-2025F, 2030F, Value ($ Billion) 
Figure 94: Chile Processed Nonferrous Metal Market, 2015-2020, 2020-2025F, 2030F, Value ($ Billion) 
Figure 95: Colombia Processed Nonferrous Metal Market, 2015-2020, 2020-2025F, 2030F, Value ($ Billion) 
Figure 96: Peru Processed Nonferrous Metal Market, 2015-2020, 2020-2025F, 2030F, Value ($ Billion) 
Figure 97: Venezuela Processed Nonferrous Metal Market, 2015-2020, 2020-2025F, 2030F, Value ($ Billion) 
Figure 98: Middle East, Processed Nonferrous Metal Market, 2020, By Country, Value ($ Billion) 
Figure 99: Middle East, Processed Nonferrous Metal Market, 2015-2020, 2020-2025F, 2030F, Historic And Forecast, By Country 
Figure 100: Middle East, Processed Nonferrous Metal Market, 2015-2020, 2020-2025F, 2030F, Growth And Market Share Comparison, By Country 
Figure 101: Processed Nonferrous Metal Market Size, Percentage Of GDP, 2015-2025, Middle East Countries 
Figure 102: Number of Enterprises, Processed Nonferrous Metal Market, Processed Nonferrous Metal Market/Number of Enterprises, 2020, Middle East Countries 
Figure 103: Number of Employees, Processed Nonferrous Metal Market, Processed Nonferrous Metal Market/Number of Employees, 2020, Middle East Countries 
Figure 104: Middle East Processed Nonferrous Metal Market, Segmentation By Type, 2015-2020, 2020-2025F, 2030F, Value ($ Billion) 
Figure 105: Saudi Arabia Processed Nonferrous Metal Market, 2015-2020, 2020-2025F, 2030F, Value ($ Billion) 
Figure 106: Israel Processed Nonferrous Metal Market, 2015-2020, 2020-2025F, 2030F, Value ($ Billion) 
Figure 107: Turkey Processed Nonferrous Metal Market, 2015-2020, 2020-2025F, 2030F, Value ($ Billion) 
Figure 108: UAE Processed Nonferrous Metal Market, 2015-2020, 2020-2025F, 2030F, Value ($ Billion) 
Figure 109: Africa, Processed Nonferrous Metal Market, 2020, By Country, Value ($ Billion) 
Figure 110: Africa, Processed Nonferrous Metal Market, 2015-2020, 2020-2025F, 2030F, Historic And Forecast, By Country 
Figure 111: Africa, Processed Nonferrous Metal Market, 2015-2020, 2020-2025F, 2030F, Growth And Market Share Comparison, By Country 
Figure 112: Processed Nonferrous Metal Market Size, Percentage Of GDP, 2015-2025, Africa Countries 
Figure 113: Number of Enterprises, Processed Nonferrous Metal Market, Processed Nonferrous Metal Market/Number of Enterprises, 2020, Africa Countries 
Figure 114: Number of Employees, Processed Nonferrous Metal Market, Processed Nonferrous Metal Market/Number of Employees, 2020, Africa Countries 
Figure 115: Africa Processed Nonferrous Metal Market, Segmentation By Type, 2015-2020, 2020-2025F, 2030F, Value ($ Billion) 
Figure 116: Egypt Processed Nonferrous Metal Market, 2015-2020, 2020-2025F, 2030F, Value ($ Billion) 
Figure 117: Nigeria Processed Nonferrous Metal Market, 2015-2020, 2020-2025F, 2030F, Value ($ Billion) 
Figure 118: South Africa Processed Nonferrous Metal Market, 2015-2020, 2020-2025F, 2030F, Value ($ Billion) 
Figure 119: Aluminum Corp. of China Ltd Financial Performance 
Figure 120: Vale S.A. Financial Performance 
Figure 121: Rio Tinto plc Financial Performance 
Figure 122: Anglo American plc Financial Performance 
Figure 123: BHP Billiton plc Financial Performance 
Figure 124: Metal Manufacturing Market Historic and Forecast, 2015-2020, 2020-2025F, 2030F, Growth, By Segment, Value ($ Billion), Global 
Figure 125: Global Metal Manufacturing Market, 2020, By Region, Value ($ Billion) 
Figure 126: Global Metal Manufacturing Market, 2015-2020, 2020-2025F, 2030F, Historic And Forecast, By Region 
Figure 127: Global Metal Manufacturing Market, 2015-2020, 2020-2025F, 2030F, Segmentation By Type, Value ($ Billion) 
Figure 128: Global Processed Nonferrous Metal Market In 2025- Growth Countries 
Figure 129: Global Processed Nonferrous Metal Market In 2025- Growth Segments 
Figure 130: Global Processed Nonferrous Metal Market In 2025- Growth Strategies 
</t>
  </si>
  <si>
    <t xml:space="preserve">Figure 1: Historic Market Growth, Value ($ Billion) 
Figure 2: Forecast Market Growth, Value ($ Billion) 
Figure 3: Global Forged And Stamped Goods Market, 2020, By Region, Value ($ Billion) 
Figure 4: Global Forged And Stamped Goods Market, 2015-2020, 2020-2025F, 2030F, Historic And Forecast, By Region 
Figure 5: Global Forged And Stamped Goods Market, Growth And Market Share Comparison, By Region 
Figure 6: Global Forged And Stamped Goods Market, Segmentation By Type, Historic and Forecast, 2015-2020, 2020-2025F, 2030F, $ Billion 
Figure 7: Global Forged And Stamped Goods Market, Segmentation By End User Industry, Historic and Forecast, 2015-2020, 2020-2025F, 2030F, $ Billion 
Figure 8: Forged And Stamped Goods Market Size, Percentage Of GDP, 2015-2025, Global 
Figure 9: Per Capita Average Forged And Stamped Goods Market Expenditure, 2015-2025, Global 
Figure 10: Asia-Pacific, Forged And Stamped Goods Market, 2020, By Country, Value ($ Billion) 
Figure 11: Asia-Pacific, Forged And Stamped Goods Market, 2015-2020, 2020-2025F, 2030F, Historic And Forecast, By Country 
Figure 12: Asia-Pacific, Forged And Stamped Goods Market, 2015-2020, 2020-2025F, 2030F, Growth And Market Share Comparison, By Country 
Figure 13: Forged And Stamped Goods Market Size, Percentage Of GDP, 2015-2025, Asia-Pacific Countries 
Figure 14: Number of Enterprises, Forged And Stamped Goods Market, Forged And Stamped Goods Market/Number of Enterprises, 2020, Asia-Pacific Countries 
Figure 15: Number of Employees, Forged And Stamped Goods Market, Forged And Stamped Goods Market/Number of Employees, 2020, Asia-Pacific Countries 
Figure 16: Asia-Pacific Forged And Stamped Goods Market, Segmentation By Type, 2015-2020, 2020-2025F, 2030F, Value ($ Billion) 
Figure 17: China Forged And Stamped Goods Market, 2015-2020, 2020-2025F, 2030F, Value ($ Billion) 
Figure 18: China Forged And Stamped Goods Market, Segmentation By Type, 2015-2020, 2020-2025F, 2030F, Value ($ Billion) 
Figure 19: Australia Forged And Stamped Goods Market, 2015-2020, 2020-2025F, 2030F, Value ($ Billion) 
Figure 20: Australia Forged And Stamped Goods Market, Segmentation By Type, 2015-2020, 2020-2025F, 2030F, Value ($ Billion) 
Figure 21: Hong Kong Forged And Stamped Goods Market, 2015-2020, 2020-2025F, 2030F, Value ($ Billion) 
Figure 22: India Forged And Stamped Goods Market, 2015-2020, 2020-2025F, 2030F, Value ($ Billion) 
Figure 23: India Forged And Stamped Goods Market, Segmentation By Type, 2015-2020, 2020-2025F, 2030F, Value ($ Billion) 
Figure 24: Indonesia Forged And Stamped Goods Market, 2015-2020, 2020-2025F, 2030F, Value ($ Billion) 
Figure 25: Indonesia Forged And Stamped Goods Market, Segmentation By Type, 2015-2020, 2020-2025F, 2030F, Value ($ Billion) 
Figure 26: Japan Forged And Stamped Goods Market, 2015-2020, 2020-2025F, 2030F, Value ($ Billion) 
Figure 27: Japan Forged And Stamped Goods Market, Segmentation By Type, 2015-2020, 2020-2025F, 2030F, Value ($ Billion) 
Figure 28: Malaysia Forged And Stamped Goods Market, 2015-2020, 2020-2025F, 2030F, Value ($ Billion) 
Figure 29: New Zealand Forged And Stamped Goods Market, 2015-2020, 2020-2025F, 2030F, Value ($ Billion) 
Figure 30: Philippines Forged And Stamped Goods Market, 2015-2020, 2020-2025F, 2030F, Value ($ Billion) 
Figure 31: Singapore Forged And Stamped Goods Market, 2015-2020, 2020-2025F, 2030F, Value ($ Billion) 
Figure 32: South Korea Forged And Stamped Goods Market, 2015-2020, 2020-2025F, 2030F, Value ($ Billion) 
Figure 33: Thailand Forged And Stamped Goods Market, 2015-2020, 2020-2025F, 2030F, Value ($ Billion) 
Figure 34: Vietnam Forged And Stamped Goods Market, 2015-2020, 2020-2025F, 2030F, Value ($ Billion) 
Figure 35: Western Europe, Forged And Stamped Goods Market, 2020, By Country, Value ($ Billion) 
Figure 36: Western Europe, Forged And Stamped Goods Market, 2015-2020, 2020-2025F, 2030F, Historic And Forecast, By Country 
Figure 37: Western Europe, Forged And Stamped Goods Market, 2015-2020, 2020-2025F, 2030F, Growth And Market Share Comparison, By Country 
Figure 38: Forged And Stamped Goods Market Size, Percentage Of GDP, 2015-2025, Western Europe Countries 
Figure 39: Number of Enterprises, Forged And Stamped Goods Market, Forged And Stamped Goods Market/Number of Enterprises, 2020, Western Europe Countries 
Figure 40: Number of Employees, Forged And Stamped Goods Market, Forged And Stamped Goods Market/Number of Employees, 2020, Western Europe Countries 
Figure 41: Western Europe Forged And Stamped Goods Market, Segmentation By Type, 2015-2020, 2020-2025F, 2030F, Value ($ Billion) 
Figure 42: Austria Forged And Stamped Goods Market, 2015-2020, 2020-2025F, 2030F, Value ($ Billion) 
Figure 43: Belgium Forged And Stamped Goods Market, 2015-2020, 2020-2025F, 2030F, Value ($ Billion) 
Figure 44: Denmark Forged And Stamped Goods Market, 2015-2020, 2020-2025F, 2030F, Value ($ Billion) 
Figure 45: Finland Forged And Stamped Goods Market, 2015-2020, 2020-2025F, 2030F, Value ($ Billion) 
Figure 46: France Forged And Stamped Goods Market, 2015-2020, 2020-2025F, 2030F, Value ($ Billion) 
Figure 47: France Forged And Stamped Goods Market, Segmentation By Type, 2015-2020, 2020-2025F, 2030F, Value ($ Billion) 
Figure 48: Germany Forged And Stamped Goods Market, 2015-2020, 2020-2025F, 2030F, Value ($ Billion) 
Figure 49: Germany Forged And Stamped Goods Market, Segmentation By Type, 2015-2020, 2020-2025F, 2030F, Value ($ Billion) 
Figure 50: Ireland Forged And Stamped Goods Market, 2015-2020, 2020-2025F, 2030F, Value ($ Billion) 
Figure 51: Italy Forged And Stamped Goods Market, 2015-2020, 2020-2025F, 2030F, Value ($ Billion) 
Figure 52: Netherlands Forged And Stamped Goods Market, 2015-2020, 2020-2025F, 2030F, Value ($ Billion) 
Figure 53: Norway Forged And Stamped Goods Market, 2015-2020, 2020-2025F, 2030F, Value ($ Billion) 
Figure 54: Portugal Forged And Stamped Goods Market, 2015-2020, 2020-2025F, 2030F, Value ($ Billion) 
Figure 55: Spain Forged And Stamped Goods Market, 2015-2020, 2020-2025F, 2030F, Value ($ Billion) 
Figure 56: Sweden Forged And Stamped Goods Market, 2015-2020, 2020-2025F, 2030F, Value ($ Billion) 
Figure 57: Switzerland Forged And Stamped Goods Market, 2015-2020, 2020-2025F, 2030F, Value ($ Billion) 
Figure 58: UK Forged And Stamped Goods Market, 2015-2020, 2020-2025F, 2030F, Value ($ Billion) 
Figure 59: UK Forged And Stamped Goods Market, Segmentation By Type, 2015-2020, 2020-2025F, 2030F, Value ($ Billion) 
Figure 60: Eastern Europe, Forged And Stamped Goods Market, 2020, By Country, Value ($ Billion) 
Figure 61: Eastern Europe, Forged And Stamped Goods Market, 2015-2020, 2020-2025F, 2030F, Historic And Forecast, By Country 
Figure 62: Eastern Europe, Forged And Stamped Goods Market, 2015-2020, 2020-2025F, 2030F, Growth And Market Share Comparison, By Country 
Figure 63: Forged And Stamped Goods Market Size, Percentage Of GDP, 2015-2025, Eastern Europe Countries 
Figure 64: Number of Enterprises, Forged And Stamped Goods Market, Forged And Stamped Goods Market/Number of Enterprises, 2020, Eastern Europe Countries 
Figure 65: Number of Employees, Forged And Stamped Goods Market, Forged And Stamped Goods Market/Number of Employees, 2020, Eastern Europe Countries 
Figure 66: Eastern Europe Forged And Stamped Goods Market, Segmentation By Type, 2015-2020, 2020-2025F, 2030F, Value ($ Billion) 
Figure 67: Czech Republic Forged And Stamped Goods Market, 2015-2020, 2020-2025F, 2030F, Value ($ Billion) 
Figure 68: Poland Forged And Stamped Goods Market, 2015-2020, 2020-2025F, 2030F, Value ($ Billion) 
Figure 69: Romania Forged And Stamped Goods Market, 2015-2020, 2020-2025F, 2030F, Value ($ Billion) 
Figure 70: Russia Forged And Stamped Goods Market, 2015-2020, 2020-2025F, 2030F, Value ($ Billion) 
Figure 71: Russia Forged And Stamped Goods Market, Segmentation By Type, 2015-2020, 2020-2025F, 2030F, Value ($ Billion) 
Figure 72: North America, Forged And Stamped Goods Market, 2020, By Country, Value ($ Billion) 
Figure 73: North America, Forged And Stamped Goods Market, 2015-2020, 2020-2025F, 2030F, Historic And Forecast, By Country 
Figure 74: North America, Forged And Stamped Goods Market, 2015-2020, 2020-2025F, 2030F, Growth And Market Share Comparison, By Country 
Figure 75: Forged And Stamped Goods Market Size, Percentage Of GDP, 2015-2025, North America Countries 
Figure 76: Number of Enterprises, Forged And Stamped Goods Market, Forged And Stamped Goods Market/Number of Enterprises, 2020, North America Countries 
Figure 77: Number of Employees, Forged And Stamped Goods Market, Forged And Stamped Goods Market/Number of Employees, 2020, North America Countries 
Figure 78: North America Forged And Stamped Goods Market, Segmentation By Type, 2015-2020, 2020-2025F, 2030F, Value ($ Billion) 
Figure 79: Canada Forged And Stamped Goods Market, 2015-2020, 2020-2025F, 2030F, Value ($ Billion) 
Figure 80: Mexico Forged And Stamped Goods Market, 2015-2020, 2020-2025F, 2030F, Value ($ Billion) 
Figure 81: USA Forged And Stamped Goods Market, 2015-2020, 2020-2025F, 2030F, Value ($ Billion) 
Figure 82: USA Forged And Stamped Goods Market, Segmentation By Type, 2015-2020, 2020-2025F, 2030F, Value ($ Billion) 
Figure 83: South America, Forged And Stamped Goods Market, 2020, By Country, Value ($ Billion) 
Figure 84: South America, Forged And Stamped Goods Market, 2015-2020, 2020-2025F, 2030F, Historic And Forecast, By Country 
Figure 85: South America, Forged And Stamped Goods Market, 2015-2020, 2020-2025F, 2030F, Growth And Market Share Comparison, By Country 
Figure 86: Forged And Stamped Goods Market Size, Percentage Of GDP, 2015-2025, South America Countries 
Figure 87: Number of Enterprises, Forged And Stamped Goods Market, Forged And Stamped Goods Market/Number of Enterprises, 2020, South America Countries 
Figure 88: Number of Employees, Forged And Stamped Goods Market, Forged And Stamped Goods Market/Number of Employees, 2020, South America Countries 
Figure 89: South America Forged And Stamped Goods Market, Segmentation By Type, 2015-2020, 2020-2025F, 2030F, Value ($ Billion) 
Figure 90: Argentina Forged And Stamped Goods Market, 2015-2020, 2020-2025F, 2030F, Value ($ Billion) 
Figure 91: Brazil Forged And Stamped Goods Market, 2015-2020, 2020-2025F, 2030F, Value ($ Billion) 
Figure 92: Brazil Forged And Stamped Goods Market, Segmentation By Type, 2015-2020, 2020-2025F, 2030F, Value ($ Billion) 
Figure 93: Chile Forged And Stamped Goods Market, 2015-2020, 2020-2025F, 2030F, Value ($ Billion) 
Figure 94: Colombia Forged And Stamped Goods Market, 2015-2020, 2020-2025F, 2030F, Value ($ Billion) 
Figure 95: Peru Forged And Stamped Goods Market, 2015-2020, 2020-2025F, 2030F, Value ($ Billion) 
Figure 96: Venezuela Forged And Stamped Goods Market, 2015-2020, 2020-2025F, 2030F, Value ($ Billion) 
Figure 97: Middle East, Forged And Stamped Goods Market, 2020, By Country, Value ($ Billion) 
Figure 98: Middle East, Forged And Stamped Goods Market, 2015-2020, 2020-2025F, 2030F, Historic And Forecast, By Country 
Figure 99: Middle East, Forged And Stamped Goods Market, 2015-2020, 2020-2025F, 2030F, Growth And Market Share Comparison, By Country 
Figure 100: Forged And Stamped Goods Market Size, Percentage Of GDP, 2015-2025, Middle East Countries 
Figure 101: Number of Enterprises, Forged And Stamped Goods Market, Forged And Stamped Goods Market/Number of Enterprises, 2020, Middle East Countries 
Figure 102: Number of Employees, Forged And Stamped Goods Market, Forged And Stamped Goods Market/Number of Employees, 2020, Middle East Countries 
Figure 103: Middle East Forged And Stamped Goods Market, Segmentation By Type, 2015-2020, 2020-2025F, 2030F, Value ($ Billion) 
Figure 104: Saudi Arabia Forged And Stamped Goods Market, 2015-2020, 2020-2025F, 2030F, Value ($ Billion) 
Figure 105: Israel Forged And Stamped Goods Market, 2015-2020, 2020-2025F, 2030F, Value ($ Billion) 
Figure 106: Turkey Forged And Stamped Goods Market, 2015-2020, 2020-2025F, 2030F, Value ($ Billion) 
Figure 107: UAE Forged And Stamped Goods Market, 2015-2020, 2020-2025F, 2030F, Value ($ Billion) 
Figure 108: Africa, Forged And Stamped Goods Market, 2020, By Country, Value ($ Billion) 
Figure 109: Africa, Forged And Stamped Goods Market, 2015-2020, 2020-2025F, 2030F, Historic And Forecast, By Country 
Figure 110: Africa, Forged And Stamped Goods Market, 2015-2020, 2020-2025F, 2030F, Growth And Market Share Comparison, By Country 
Figure 111: Forged And Stamped Goods Market Size, Percentage Of GDP, 2015-2025, Africa Countries 
Figure 112: Number of Enterprises, Forged And Stamped Goods Market, Forged And Stamped Goods Market/Number of Enterprises, 2020, Africa Countries 
Figure 113: Number of Employees, Forged And Stamped Goods Market, Forged And Stamped Goods Market/Number of Employees, 2020, Africa Countries 
Figure 114: Africa Forged And Stamped Goods Market, Segmentation By Type, 2015-2020, 2020-2025F, 2030F, Value ($ Billion) 
Figure 115: Egypt Forged And Stamped Goods Market, 2015-2020, 2020-2025F, 2030F, Value ($ Billion) 
Figure 116: Nigeria Forged And Stamped Goods Market, 2015-2020, 2020-2025F, 2030F, Value ($ Billion) 
Figure 117: South Africa Forged And Stamped Goods Market, 2015-2020, 2020-2025F, 2030F, Value ($ Billion) 
Figure 118: Magna International Financial Performance 
Figure 119: ThyssenKrupp Financial Performance 
Figure 120: Martinrea International Financial Performance 
Figure 121: Harvey Vogel Manufacturing Financial Performance 
Figure 122: Alcoa Financial Performance 
Figure 123: Metal Products Market Historic and Forecast, 2015-2020, 2020-2025F, 2030F, Growth, By Segment, Value ($ Billion), Global 
Figure 124: Global Metal Products Market, 2020, By Region, Value ($ Billion) 
Figure 125: Global Metal Products Market, 2015-2020, 2020-2025F, 2030F, Historic And Forecast, By Region 
Figure 126: Global Metal Products Market, 2015-2020, 2020-2025F, 2030F, Segmentation By Type, Value ($ Billion) 
Figure 127: Global Forged And Stamped Goods Market In 2025- Growth Countries 
Figure 128: Global Forged And Stamped Goods Market In 2025- Growth Segments 
Figure 129: Global Forged And Stamped Goods Market In 2025- Growth Strategies 
</t>
  </si>
  <si>
    <t xml:space="preserve">Figure 1: Historic Market Growth, Value ($ Billion) 
Figure 2: Forecast Market Growth, Value ($ Billion) 
Figure 3: Global Cutlery And Hand Tools Market, 2020, By Region, Value ($ Billion) 
Figure 4: Global Cutlery And Hand Tools Market, 2015-2020, 2020-2025F, 2030F, Historic And Forecast, By Region 
Figure 5: Global Cutlery And Hand Tools Market, Growth And Market Share Comparison, By Region 
Figure 6: Global Cutlery And Hand Tools Market, Segmentation By Type, Historic and Forecast, 2015-2020, 2020-2025F, 2030F, $ Billion 
Figure 7: Global Cutlery And Hand Tools Market, Segmentation By Application, Historic and Forecast, 2015-2020, 2020-2025F, 2030F, $ Billion 
Figure 8: Cutlery And Hand Tools Market Size, Percentage Of GDP, 2015-2025, Global 
Figure 9: Per Capita Average Cutlery And Hand Tools Market Expenditure, 2015-2025, Global 
Figure 10: Asia-Pacific, Cutlery And Hand Tools Market, 2020, By Country, Value ($ Billion) 
Figure 11: Asia-Pacific, Cutlery And Hand Tools Market, 2015-2020, 2020-2025F, 2030F, Historic And Forecast, By Country 
Figure 12: Asia-Pacific, Cutlery And Hand Tools Market, 2015-2020, 2020-2025F, 2030F, Growth And Market Share Comparison, By Country 
Figure 13: Cutlery And Hand Tools Market Size, Percentage Of GDP, 2015-2025, Asia-Pacific Countries 
Figure 14: Number of Enterprises, Cutlery And Hand Tools Market, Cutlery And Hand Tools Market/Number of Enterprises, 2020, Asia-Pacific Countries 
Figure 15: Number of Employees, Cutlery And Hand Tools Market, Cutlery And Hand Tools Market/Number of Employees, 2020, Asia-Pacific Countries 
Figure 16: Asia-Pacific Cutlery And Hand Tools Market, Segmentation By Type, 2015-2020, 2020-2025F, 2030F, Value ($ Billion) 
Figure 17: China Cutlery And Hand Tools Market, 2015-2020, 2020-2025F, 2030F, Value ($ Billion) 
Figure 18: China Cutlery And Hand Tools Market, Segmentation By Type, 2015-2020, 2020-2025F, 2030F, Value ($ Billion) 
Figure 19: Australia Cutlery And Hand Tools Market, 2015-2020, 2020-2025F, 2030F, Value ($ Billion) 
Figure 20: Australia Cutlery And Hand Tools Market, Segmentation By Type, 2015-2020, 2020-2025F, 2030F, Value ($ Billion) 
Figure 21: Hong Kong Cutlery And Hand Tools Market, 2015-2020, 2020-2025F, 2030F, Value ($ Billion) 
Figure 22: India Cutlery And Hand Tools Market, 2015-2020, 2020-2025F, 2030F, Value ($ Billion) 
Figure 23: India Cutlery And Hand Tools Market, Segmentation By Type, 2015-2020, 2020-2025F, 2030F, Value ($ Billion) 
Figure 24: Indonesia Cutlery And Hand Tools Market, 2015-2020, 2020-2025F, 2030F, Value ($ Billion) 
Figure 25: Indonesia Cutlery And Hand Tools Market, Segmentation By Type, 2015-2020, 2020-2025F, 2030F, Value ($ Billion) 
Figure 26: Japan Cutlery And Hand Tools Market, 2015-2020, 2020-2025F, 2030F, Value ($ Billion) 
Figure 27: Japan Cutlery And Hand Tools Market, Segmentation By Type, 2015-2020, 2020-2025F, 2030F, Value ($ Billion) 
Figure 28: Malaysia Cutlery And Hand Tools Market, 2015-2020, 2020-2025F, 2030F, Value ($ Billion) 
Figure 29: New Zealand Cutlery And Hand Tools Market, 2015-2020, 2020-2025F, 2030F, Value ($ Billion) 
Figure 30: Philippines Cutlery And Hand Tools Market, 2015-2020, 2020-2025F, 2030F, Value ($ Billion) 
Figure 31: Singapore Cutlery And Hand Tools Market, 2015-2020, 2020-2025F, 2030F, Value ($ Billion) 
Figure 32: South Korea Cutlery And Hand Tools Market, 2015-2020, 2020-2025F, 2030F, Value ($ Billion) 
Figure 33: Thailand Cutlery And Hand Tools Market, 2015-2020, 2020-2025F, 2030F, Value ($ Billion) 
Figure 34: Vietnam Cutlery And Hand Tools Market, 2015-2020, 2020-2025F, 2030F, Value ($ Billion) 
Figure 35: Western Europe, Cutlery And Hand Tools Market, 2020, By Country, Value ($ Billion) 
Figure 36: Western Europe, Cutlery And Hand Tools Market, 2015-2020, 2020-2025F, 2030F, Historic And Forecast, By Country 
Figure 37: Western Europe, Cutlery And Hand Tools Market, 2015-2020, 2020-2025F, 2030F, Growth And Market Share Comparison, By Country 
Figure 38: Cutlery And Hand Tools Market Size, Percentage Of GDP, 2015-2025, Western Europe Countries 
Figure 39: Number of Enterprises, Cutlery And Hand Tools Market, Cutlery And Hand Tools Market/Number of Enterprises, 2020, Western Europe Countries 
Figure 40: Number of Employees, Cutlery And Hand Tools Market, Cutlery And Hand Tools Market/Number of Employees, 2020, Western Europe Countries 
Figure 41: Western Europe Cutlery And Hand Tools Market, Segmentation By Type, 2015-2020, 2020-2025F, 2030F, Value ($ Billion) 
Figure 42: Austria Cutlery And Hand Tools Market, 2015-2020, 2020-2025F, 2030F, Value ($ Billion) 
Figure 43: Belgium Cutlery And Hand Tools Market, 2015-2020, 2020-2025F, 2030F, Value ($ Billion) 
Figure 44: Denmark Cutlery And Hand Tools Market, 2015-2020, 2020-2025F, 2030F, Value ($ Billion) 
Figure 45: Finland Cutlery And Hand Tools Market, 2015-2020, 2020-2025F, 2030F, Value ($ Billion) 
Figure 46: France Cutlery And Hand Tools Market, 2015-2020, 2020-2025F, 2030F, Value ($ Billion) 
Figure 47: France Cutlery And Hand Tools Market, Segmentation By Type, 2015-2020, 2020-2025F, 2030F, Value ($ Billion) 
Figure 48: Germany Cutlery And Hand Tools Market, 2015-2020, 2020-2025F, 2030F, Value ($ Billion) 
Figure 49: Germany Cutlery And Hand Tools Market, Segmentation By Type, 2015-2020, 2020-2025F, 2030F, Value ($ Billion) 
Figure 50: Ireland Cutlery And Hand Tools Market, 2015-2020, 2020-2025F, 2030F, Value ($ Billion) 
Figure 51: Italy Cutlery And Hand Tools Market, 2015-2020, 2020-2025F, 2030F, Value ($ Billion) 
Figure 52: Netherlands Cutlery And Hand Tools Market, 2015-2020, 2020-2025F, 2030F, Value ($ Billion) 
Figure 53: Norway Cutlery And Hand Tools Market, 2015-2020, 2020-2025F, 2030F, Value ($ Billion) 
Figure 54: Portugal Cutlery And Hand Tools Market, 2015-2020, 2020-2025F, 2030F, Value ($ Billion) 
Figure 55: Spain Cutlery And Hand Tools Market, 2015-2020, 2020-2025F, 2030F, Value ($ Billion) 
Figure 56: Sweden Cutlery And Hand Tools Market, 2015-2020, 2020-2025F, 2030F, Value ($ Billion) 
Figure 57: Switzerland Cutlery And Hand Tools Market, 2015-2020, 2020-2025F, 2030F, Value ($ Billion) 
Figure 58: UK Cutlery And Hand Tools Market, 2015-2020, 2020-2025F, 2030F, Value ($ Billion) 
Figure 59: UK Cutlery And Hand Tools Market, Segmentation By Type, 2015-2020, 2020-2025F, 2030F, Value ($ Billion) 
Figure 60: Eastern Europe, Cutlery And Hand Tools Market, 2020, By Country, Value ($ Billion) 
Figure 61: Eastern Europe, Cutlery And Hand Tools Market, 2015-2020, 2020-2025F, 2030F, Historic And Forecast, By Country 
Figure 62: Eastern Europe, Cutlery And Hand Tools Market, 2015-2020, 2020-2025F, 2030F, Growth And Market Share Comparison, By Country 
Figure 63: Cutlery And Hand Tools Market Size, Percentage Of GDP, 2015-2025, Eastern Europe Countries 
Figure 64: Number of Enterprises, Cutlery And Hand Tools Market, Cutlery And Hand Tools Market/Number of Enterprises, 2020, Eastern Europe Countries 
Figure 65: Number of Employees, Cutlery And Hand Tools Market, Cutlery And Hand Tools Market/Number of Employees, 2020, Eastern Europe Countries 
Figure 66: Eastern Europe Cutlery And Hand Tools Market, Segmentation By Type, 2015-2020, 2020-2025F, 2030F, Value ($ Billion) 
Figure 67: Czech Republic Cutlery And Hand Tools Market, 2015-2020, 2020-2025F, 2030F, Value ($ Billion) 
Figure 68: Poland Cutlery And Hand Tools Market, 2015-2020, 2020-2025F, 2030F, Value ($ Billion) 
Figure 69: Romania Cutlery And Hand Tools Market, 2015-2020, 2020-2025F, 2030F, Value ($ Billion) 
Figure 70: Russia Cutlery And Hand Tools Market, 2015-2020, 2020-2025F, 2030F, Value ($ Billion) 
Figure 71: Russia Cutlery And Hand Tools Market, Segmentation By Type, 2015-2020, 2020-2025F, 2030F, Value ($ Billion) 
Figure 72: North America, Cutlery And Hand Tools Market, 2020, By Country, Value ($ Billion) 
Figure 73: North America, Cutlery And Hand Tools Market, 2015-2020, 2020-2025F, 2030F, Historic And Forecast, By Country 
Figure 74: North America, Cutlery And Hand Tools Market, 2015-2020, 2020-2025F, 2030F, Growth And Market Share Comparison, By Country 
Figure 75: Cutlery And Hand Tools Market Size, Percentage Of GDP, 2015-2025, North America Countries 
Figure 76: Number of Enterprises, Cutlery And Hand Tools Market, Cutlery And Hand Tools Market/Number of Enterprises, 2020, North America Countries 
Figure 77: Number of Employees, Cutlery And Hand Tools Market, Cutlery And Hand Tools Market/Number of Employees, 2020, North America Countries 
Figure 78: North America Cutlery And Hand Tools Market, Segmentation By Type, 2015-2020, 2020-2025F, 2030F, Value ($ Billion) 
Figure 79: Canada Cutlery And Hand Tools Market, 2015-2020, 2020-2025F, 2030F, Value ($ Billion) 
Figure 80: Mexico Cutlery And Hand Tools Market, 2015-2020, 2020-2025F, 2030F, Value ($ Billion) 
Figure 81: USA Cutlery And Hand Tools Market, 2015-2020, 2020-2025F, 2030F, Value ($ Billion) 
Figure 82: USA Cutlery And Hand Tools Market, Segmentation By Type, 2015-2020, 2020-2025F, 2030F, Value ($ Billion) 
Figure 83: South America, Cutlery And Hand Tools Market, 2020, By Country, Value ($ Billion) 
Figure 84: South America, Cutlery And Hand Tools Market, 2015-2020, 2020-2025F, 2030F, Historic And Forecast, By Country 
Figure 85: South America, Cutlery And Hand Tools Market, 2015-2020, 2020-2025F, 2030F, Growth And Market Share Comparison, By Country 
Figure 86: Cutlery And Hand Tools Market Size, Percentage Of GDP, 2015-2025, South America Countries 
Figure 87: Number of Enterprises, Cutlery And Hand Tools Market, Cutlery And Hand Tools Market/Number of Enterprises, 2020, South America Countries 
Figure 88: Number of Employees, Cutlery And Hand Tools Market, Cutlery And Hand Tools Market/Number of Employees, 2020, South America Countries 
Figure 89: South America Cutlery And Hand Tools Market, Segmentation By Type, 2015-2020, 2020-2025F, 2030F, Value ($ Billion) 
Figure 90: Argentina Cutlery And Hand Tools Market, 2015-2020, 2020-2025F, 2030F, Value ($ Billion) 
Figure 91: Brazil Cutlery And Hand Tools Market, 2015-2020, 2020-2025F, 2030F, Value ($ Billion) 
Figure 92: Brazil Cutlery And Hand Tools Market, Segmentation By Type, 2015-2020, 2020-2025F, 2030F, Value ($ Billion) 
Figure 93: Chile Cutlery And Hand Tools Market, 2015-2020, 2020-2025F, 2030F, Value ($ Billion) 
Figure 94: Colombia Cutlery And Hand Tools Market, 2015-2020, 2020-2025F, 2030F, Value ($ Billion) 
Figure 95: Peru Cutlery And Hand Tools Market, 2015-2020, 2020-2025F, 2030F, Value ($ Billion) 
Figure 96: Venezuela Cutlery And Hand Tools Market, 2015-2020, 2020-2025F, 2030F, Value ($ Billion) 
Figure 97: Middle East, Cutlery And Hand Tools Market, 2020, By Country, Value ($ Billion) 
Figure 98: Middle East, Cutlery And Hand Tools Market, 2015-2020, 2020-2025F, 2030F, Historic And Forecast, By Country 
Figure 99: Middle East, Cutlery And Hand Tools Market, 2015-2020, 2020-2025F, 2030F, Growth And Market Share Comparison, By Country 
Figure 100: Cutlery And Hand Tools Market Size, Percentage Of GDP, 2015-2025, Middle East Countries 
Figure 101: Number of Enterprises, Cutlery And Hand Tools Market, Cutlery And Hand Tools Market/Number of Enterprises, 2020, Middle East Countries 
Figure 102: Number of Employees, Cutlery And Hand Tools Market, Cutlery And Hand Tools Market/Number of Employees, 2020, Middle East Countries 
Figure 103: Middle East Cutlery And Hand Tools Market, Segmentation By Type, 2015-2020, 2020-2025F, 2030F, Value ($ Billion) 
Figure 104: Saudi Arabia Cutlery And Hand Tools Market, 2015-2020, 2020-2025F, 2030F, Value ($ Billion) 
Figure 105: Israel Cutlery And Hand Tools Market, 2015-2020, 2020-2025F, 2030F, Value ($ Billion) 
Figure 106: Turkey Cutlery And Hand Tools Market, 2015-2020, 2020-2025F, 2030F, Value ($ Billion) 
Figure 107: UAE Cutlery And Hand Tools Market, 2015-2020, 2020-2025F, 2030F, Value ($ Billion) 
Figure 108: Africa, Cutlery And Hand Tools Market, 2020, By Country, Value ($ Billion) 
Figure 109: Africa, Cutlery And Hand Tools Market, 2015-2020, 2020-2025F, 2030F, Historic And Forecast, By Country 
Figure 110: Africa, Cutlery And Hand Tools Market, 2015-2020, 2020-2025F, 2030F, Growth And Market Share Comparison, By Country 
Figure 111: Cutlery And Hand Tools Market Size, Percentage Of GDP, 2015-2025, Africa Countries 
Figure 112: Number of Enterprises, Cutlery And Hand Tools Market, Cutlery And Hand Tools Market/Number of Enterprises, 2020, Africa Countries 
Figure 113: Number of Employees, Cutlery And Hand Tools Market, Cutlery And Hand Tools Market/Number of Employees, 2020, Africa Countries 
Figure 114: Africa Cutlery And Hand Tools Market, Segmentation By Type, 2015-2020, 2020-2025F, 2030F, Value ($ Billion) 
Figure 115: Egypt Cutlery And Hand Tools Market, 2015-2020, 2020-2025F, 2030F, Value ($ Billion) 
Figure 116: Nigeria Cutlery And Hand Tools Market, 2015-2020, 2020-2025F, 2030F, Value ($ Billion) 
Figure 117: South Africa Cutlery And Hand Tools Market, 2015-2020, 2020-2025F, 2030F, Value ($ Billion) 
Figure 118: Snap-on Inc Financial Performance 
Figure 119: Stanley Black &amp; Decker Inc Financial Performance 
Figure 120: Brüder Mannesmann AG Financial Performance 
Figure 121: Acme United Corporation Financial Performance 
Figure 122:  Financial Performance 
Figure 123: Metal Products Market Historic and Forecast, 2015-2020, 2020-2025F, 2030F, Growth, By Segment, Value ($ Billion), Global 
Figure 124: Global Metal Products Market, 2020, By Region, Value ($ Billion) 
Figure 125: Global Metal Products Market, 2015-2020, 2020-2025F, 2030F, Historic And Forecast, By Region 
Figure 126: Global Metal Products Market, 2015-2020, 2020-2025F, 2030F, Segmentation By Type, Value ($ Billion) 
Figure 127: Global Cutlery And Hand Tools Market In 2025- Growth Countries 
Figure 128: Global Cutlery And Hand Tools Market In 2025- Growth Segments 
Figure 129: Global Cutlery And Hand Tools Market In 2025- Growth Strategies 
</t>
  </si>
  <si>
    <t xml:space="preserve">Figure 1: Historic Market Growth, Value ($ Billion) 
Figure 2: Forecast Market Growth, Value ($ Billion) 
Figure 3: Global Boiler, Tank, And Shipping Container Market, 2020, By Region, Value ($ Billion) 
Figure 4: Global Boiler, Tank, And Shipping Container Market, 2015-2020, 2020-2025F, 2030F, Historic And Forecast, By Region 
Figure 5: Global Boiler, Tank, And Shipping Container Market, Growth And Market Share Comparison, By Region 
Figure 6: Global Boiler, Tank, And Shipping Container Market, Segmentation By Type, Historic and Forecast, 2015-2020, 2020-2025F, 2030F, $ Billion 
Figure 7: Global Boiler, Tank, And Shipping Container Market, Segmentation By Application, Historic and Forecast, 2015-2020, 2020-2025F, 2030F, $ Billion 
Figure 8: Global Boiler, Tank, And Shipping Container Market, Segmentation By Product Type, Historic and Forecast, 2015-2020, 2020-2025F, 2030F, $ Billion 
Figure 9: Global Boiler, Tank, And Shipping Container Market, Segmentation By Container Size, Historic and Forecast, 2015-2020, 2020-2025F, 2030F, $ Billion 
Figure 10: Boiler, Tank, And Shipping Container Market Size, Percentage Of GDP, 2015-2025, Global 
Figure 11: Per Capita Average Boiler, Tank, And Shipping Container Market Expenditure, 2015-2025, Global 
Figure 12: Asia-Pacific, Boiler, Tank, And Shipping Container Market, 2020, By Country, Value ($ Billion) 
Figure 13: Asia-Pacific, Boiler, Tank, And Shipping Container Market, 2015-2020, 2020-2025F, 2030F, Historic And Forecast, By Country 
Figure 14: Asia-Pacific, Boiler, Tank, And Shipping Container Market, 2015-2020, 2020-2025F, 2030F, Growth And Market Share Comparison, By Country 
Figure 15: Boiler, Tank, And Shipping Container Market Size, Percentage Of GDP, 2015-2025, Asia-Pacific Countries 
Figure 16: Number of Enterprises, Boiler, Tank, And Shipping Container Market, Boiler, Tank, And Shipping Container Market/Number of Enterprises, 2020, Asia-Pacific Countries 
Figure 17: Number of Employees, Boiler, Tank, And Shipping Container Market, Boiler, Tank, And Shipping Container Market/Number of Employees, 2020, Asia-Pacific Countries 
Figure 18: Asia-Pacific Boiler, Tank, And Shipping Container Market, Segmentation By Type, 2015-2020, 2020-2025F, 2030F, Value ($ Billion) 
Figure 19: China Boiler, Tank, And Shipping Container Market, 2015-2020, 2020-2025F, 2030F, Value ($ Billion) 
Figure 20: China Boiler, Tank, And Shipping Container Market, Segmentation By Type, 2015-2020, 2020-2025F, 2030F, Value ($ Billion) 
Figure 21: Australia Boiler, Tank, And Shipping Container Market, 2015-2020, 2020-2025F, 2030F, Value ($ Billion) 
Figure 22: Australia Boiler, Tank, And Shipping Container Market, Segmentation By Type, 2015-2020, 2020-2025F, 2030F, Value ($ Billion) 
Figure 23: Hong Kong Boiler, Tank, And Shipping Container Market, 2015-2020, 2020-2025F, 2030F, Value ($ Billion) 
Figure 24: India Boiler, Tank, And Shipping Container Market, 2015-2020, 2020-2025F, 2030F, Value ($ Billion) 
Figure 25: India Boiler, Tank, And Shipping Container Market, Segmentation By Type, 2015-2020, 2020-2025F, 2030F, Value ($ Billion) 
Figure 26: Indonesia Boiler, Tank, And Shipping Container Market, 2015-2020, 2020-2025F, 2030F, Value ($ Billion) 
Figure 27: Indonesia Boiler, Tank, And Shipping Container Market, Segmentation By Type, 2015-2020, 2020-2025F, 2030F, Value ($ Billion) 
Figure 28: Japan Boiler, Tank, And Shipping Container Market, 2015-2020, 2020-2025F, 2030F, Value ($ Billion) 
Figure 29: Japan Boiler, Tank, And Shipping Container Market, Segmentation By Type, 2015-2020, 2020-2025F, 2030F, Value ($ Billion) 
Figure 30: Malaysia Boiler, Tank, And Shipping Container Market, 2015-2020, 2020-2025F, 2030F, Value ($ Billion) 
Figure 31: New Zealand Boiler, Tank, And Shipping Container Market, 2015-2020, 2020-2025F, 2030F, Value ($ Billion) 
Figure 32: Philippines Boiler, Tank, And Shipping Container Market, 2015-2020, 2020-2025F, 2030F, Value ($ Billion) 
Figure 33: Singapore Boiler, Tank, And Shipping Container Market, 2015-2020, 2020-2025F, 2030F, Value ($ Billion) 
Figure 34: South Korea Boiler, Tank, And Shipping Container Market, 2015-2020, 2020-2025F, 2030F, Value ($ Billion) 
Figure 35: Thailand Boiler, Tank, And Shipping Container Market, 2015-2020, 2020-2025F, 2030F, Value ($ Billion) 
Figure 36: Vietnam Boiler, Tank, And Shipping Container Market, 2015-2020, 2020-2025F, 2030F, Value ($ Billion) 
Figure 37: Western Europe, Boiler, Tank, And Shipping Container Market, 2020, By Country, Value ($ Billion) 
Figure 38: Western Europe, Boiler, Tank, And Shipping Container Market, 2015-2020, 2020-2025F, 2030F, Historic And Forecast, By Country 
Figure 39: Western Europe, Boiler, Tank, And Shipping Container Market, 2015-2020, 2020-2025F, 2030F, Growth And Market Share Comparison, By Country 
Figure 40: Boiler, Tank, And Shipping Container Market Size, Percentage Of GDP, 2015-2025, Western Europe Countries 
Figure 41: Number of Enterprises, Boiler, Tank, And Shipping Container Market, Boiler, Tank, And Shipping Container Market/Number of Enterprises, 2020, Western Europe Countries 
Figure 42: Number of Employees, Boiler, Tank, And Shipping Container Market, Boiler, Tank, And Shipping Container Market/Number of Employees, 2020, Western Europe Countries 
Figure 43: Western Europe Boiler, Tank, And Shipping Container Market, Segmentation By Type, 2015-2020, 2020-2025F, 2030F, Value ($ Billion) 
Figure 44: Austria Boiler, Tank, And Shipping Container Market, 2015-2020, 2020-2025F, 2030F, Value ($ Billion) 
Figure 45: Belgium Boiler, Tank, And Shipping Container Market, 2015-2020, 2020-2025F, 2030F, Value ($ Billion) 
Figure 46: Denmark Boiler, Tank, And Shipping Container Market, 2015-2020, 2020-2025F, 2030F, Value ($ Billion) 
Figure 47: Finland Boiler, Tank, And Shipping Container Market, 2015-2020, 2020-2025F, 2030F, Value ($ Billion) 
Figure 48: France Boiler, Tank, And Shipping Container Market, 2015-2020, 2020-2025F, 2030F, Value ($ Billion) 
Figure 49: France Boiler, Tank, And Shipping Container Market, Segmentation By Type, 2015-2020, 2020-2025F, 2030F, Value ($ Billion) 
Figure 50: Germany Boiler, Tank, And Shipping Container Market, 2015-2020, 2020-2025F, 2030F, Value ($ Billion) 
Figure 51: Germany Boiler, Tank, And Shipping Container Market, Segmentation By Type, 2015-2020, 2020-2025F, 2030F, Value ($ Billion) 
Figure 52: Ireland Boiler, Tank, And Shipping Container Market, 2015-2020, 2020-2025F, 2030F, Value ($ Billion) 
Figure 53: Italy Boiler, Tank, And Shipping Container Market, 2015-2020, 2020-2025F, 2030F, Value ($ Billion) 
Figure 54: Netherlands Boiler, Tank, And Shipping Container Market, 2015-2020, 2020-2025F, 2030F, Value ($ Billion) 
Figure 55: Norway Boiler, Tank, And Shipping Container Market, 2015-2020, 2020-2025F, 2030F, Value ($ Billion) 
Figure 56: Portugal Boiler, Tank, And Shipping Container Market, 2015-2020, 2020-2025F, 2030F, Value ($ Billion) 
Figure 57: Spain Boiler, Tank, And Shipping Container Market, 2015-2020, 2020-2025F, 2030F, Value ($ Billion) 
Figure 58: Sweden Boiler, Tank, And Shipping Container Market, 2015-2020, 2020-2025F, 2030F, Value ($ Billion) 
Figure 59: Switzerland Boiler, Tank, And Shipping Container Market, 2015-2020, 2020-2025F, 2030F, Value ($ Billion) 
Figure 60: UK Boiler, Tank, And Shipping Container Market, 2015-2020, 2020-2025F, 2030F, Value ($ Billion) 
Figure 61: UK Boiler, Tank, And Shipping Container Market, Segmentation By Type, 2015-2020, 2020-2025F, 2030F, Value ($ Billion) 
Figure 62: Eastern Europe, Boiler, Tank, And Shipping Container Market, 2020, By Country, Value ($ Billion) 
Figure 63: Eastern Europe, Boiler, Tank, And Shipping Container Market, 2015-2020, 2020-2025F, 2030F, Historic And Forecast, By Country 
Figure 64: Eastern Europe, Boiler, Tank, And Shipping Container Market, 2015-2020, 2020-2025F, 2030F, Growth And Market Share Comparison, By Country 
Figure 65: Boiler, Tank, And Shipping Container Market Size, Percentage Of GDP, 2015-2025, Eastern Europe Countries 
Figure 66: Number of Enterprises, Boiler, Tank, And Shipping Container Market, Boiler, Tank, And Shipping Container Market/Number of Enterprises, 2020, Eastern Europe Countries 
Figure 67: Number of Employees, Boiler, Tank, And Shipping Container Market, Boiler, Tank, And Shipping Container Market/Number of Employees, 2020, Eastern Europe Countries 
Figure 68: Eastern Europe Boiler, Tank, And Shipping Container Market, Segmentation By Type, 2015-2020, 2020-2025F, 2030F, Value ($ Billion) 
Figure 69: Czech Republic Boiler, Tank, And Shipping Container Market, 2015-2020, 2020-2025F, 2030F, Value ($ Billion) 
Figure 70: Poland Boiler, Tank, And Shipping Container Market, 2015-2020, 2020-2025F, 2030F, Value ($ Billion) 
Figure 71: Romania Boiler, Tank, And Shipping Container Market, 2015-2020, 2020-2025F, 2030F, Value ($ Billion) 
Figure 72: Russia Boiler, Tank, And Shipping Container Market, 2015-2020, 2020-2025F, 2030F, Value ($ Billion) 
Figure 73: Russia Boiler, Tank, And Shipping Container Market, Segmentation By Type, 2015-2020, 2020-2025F, 2030F, Value ($ Billion) 
Figure 74: North America, Boiler, Tank, And Shipping Container Market, 2020, By Country, Value ($ Billion) 
Figure 75: North America, Boiler, Tank, And Shipping Container Market, 2015-2020, 2020-2025F, 2030F, Historic And Forecast, By Country 
Figure 76: North America, Boiler, Tank, And Shipping Container Market, 2015-2020, 2020-2025F, 2030F, Growth And Market Share Comparison, By Country 
Figure 77: Boiler, Tank, And Shipping Container Market Size, Percentage Of GDP, 2015-2025, North America Countries 
Figure 78: Number of Enterprises, Boiler, Tank, And Shipping Container Market, Boiler, Tank, And Shipping Container Market/Number of Enterprises, 2020, North America Countries 
Figure 79: Number of Employees, Boiler, Tank, And Shipping Container Market, Boiler, Tank, And Shipping Container Market/Number of Employees, 2020, North America Countries 
Figure 80: North America Boiler, Tank, And Shipping Container Market, Segmentation By Type, 2015-2020, 2020-2025F, 2030F, Value ($ Billion) 
Figure 81: Canada Boiler, Tank, And Shipping Container Market, 2015-2020, 2020-2025F, 2030F, Value ($ Billion) 
Figure 82: Mexico Boiler, Tank, And Shipping Container Market, 2015-2020, 2020-2025F, 2030F, Value ($ Billion) 
Figure 83: USA Boiler, Tank, And Shipping Container Market, 2015-2020, 2020-2025F, 2030F, Value ($ Billion) 
Figure 84: USA Boiler, Tank, And Shipping Container Market, Segmentation By Type, 2015-2020, 2020-2025F, 2030F, Value ($ Billion) 
Figure 85: South America, Boiler, Tank, And Shipping Container Market, 2020, By Country, Value ($ Billion) 
Figure 86: South America, Boiler, Tank, And Shipping Container Market, 2015-2020, 2020-2025F, 2030F, Historic And Forecast, By Country 
Figure 87: South America, Boiler, Tank, And Shipping Container Market, 2015-2020, 2020-2025F, 2030F, Growth And Market Share Comparison, By Country 
Figure 88: Boiler, Tank, And Shipping Container Market Size, Percentage Of GDP, 2015-2025, South America Countries 
Figure 89: Number of Enterprises, Boiler, Tank, And Shipping Container Market, Boiler, Tank, And Shipping Container Market/Number of Enterprises, 2020, South America Countries 
Figure 90: Number of Employees, Boiler, Tank, And Shipping Container Market, Boiler, Tank, And Shipping Container Market/Number of Employees, 2020, South America Countries 
Figure 91: South America Boiler, Tank, And Shipping Container Market, Segmentation By Type, 2015-2020, 2020-2025F, 2030F, Value ($ Billion) 
Figure 92: Argentina Boiler, Tank, And Shipping Container Market, 2015-2020, 2020-2025F, 2030F, Value ($ Billion) 
Figure 93: Brazil Boiler, Tank, And Shipping Container Market, 2015-2020, 2020-2025F, 2030F, Value ($ Billion) 
Figure 94: Brazil Boiler, Tank, And Shipping Container Market, Segmentation By Type, 2015-2020, 2020-2025F, 2030F, Value ($ Billion) 
Figure 95: Chile Boiler, Tank, And Shipping Container Market, 2015-2020, 2020-2025F, 2030F, Value ($ Billion) 
Figure 96: Colombia Boiler, Tank, And Shipping Container Market, 2015-2020, 2020-2025F, 2030F, Value ($ Billion) 
Figure 97: Peru Boiler, Tank, And Shipping Container Market, 2015-2020, 2020-2025F, 2030F, Value ($ Billion) 
Figure 98: Venezuela Boiler, Tank, And Shipping Container Market, 2015-2020, 2020-2025F, 2030F, Value ($ Billion) 
Figure 99: Middle East, Boiler, Tank, And Shipping Container Market, 2020, By Country, Value ($ Billion) 
Figure 100: Middle East, Boiler, Tank, And Shipping Container Market, 2015-2020, 2020-2025F, 2030F, Historic And Forecast, By Country 
Figure 101: Middle East, Boiler, Tank, And Shipping Container Market, 2015-2020, 2020-2025F, 2030F, Growth And Market Share Comparison, By Country 
Figure 102: Boiler, Tank, And Shipping Container Market Size, Percentage Of GDP, 2015-2025, Middle East Countries 
Figure 103: Number of Enterprises, Boiler, Tank, And Shipping Container Market, Boiler, Tank, And Shipping Container Market/Number of Enterprises, 2020, Middle East Countries 
Figure 104: Number of Employees, Boiler, Tank, And Shipping Container Market, Boiler, Tank, And Shipping Container Market/Number of Employees, 2020, Middle East Countries 
Figure 105: Middle East Boiler, Tank, And Shipping Container Market, Segmentation By Type, 2015-2020, 2020-2025F, 2030F, Value ($ Billion) 
Figure 106: Saudi Arabia Boiler, Tank, And Shipping Container Market, 2015-2020, 2020-2025F, 2030F, Value ($ Billion) 
Figure 107: Israel Boiler, Tank, And Shipping Container Market, 2015-2020, 2020-2025F, 2030F, Value ($ Billion) 
Figure 108: Turkey Boiler, Tank, And Shipping Container Market, 2015-2020, 2020-2025F, 2030F, Value ($ Billion) 
Figure 109: UAE Boiler, Tank, And Shipping Container Market, 2015-2020, 2020-2025F, 2030F, Value ($ Billion) 
Figure 110: Africa, Boiler, Tank, And Shipping Container Market, 2020, By Country, Value ($ Billion) 
Figure 111: Africa, Boiler, Tank, And Shipping Container Market, 2015-2020, 2020-2025F, 2030F, Historic And Forecast, By Country 
Figure 112: Africa, Boiler, Tank, And Shipping Container Market, 2015-2020, 2020-2025F, 2030F, Growth And Market Share Comparison, By Country 
Figure 113: Boiler, Tank, And Shipping Container Market Size, Percentage Of GDP, 2015-2025, Africa Countries 
Figure 114: Number of Enterprises, Boiler, Tank, And Shipping Container Market, Boiler, Tank, And Shipping Container Market/Number of Enterprises, 2020, Africa Countries 
Figure 115: Number of Employees, Boiler, Tank, And Shipping Container Market, Boiler, Tank, And Shipping Container Market/Number of Employees, 2020, Africa Countries 
Figure 116: Africa Boiler, Tank, And Shipping Container Market, Segmentation By Type, 2015-2020, 2020-2025F, 2030F, Value ($ Billion) 
Figure 117: Egypt Boiler, Tank, And Shipping Container Market, 2015-2020, 2020-2025F, 2030F, Value ($ Billion) 
Figure 118: Nigeria Boiler, Tank, And Shipping Container Market, 2015-2020, 2020-2025F, 2030F, Value ($ Billion) 
Figure 119: South Africa Boiler, Tank, And Shipping Container Market, 2015-2020, 2020-2025F, 2030F, Value ($ Billion) 
Figure 120: Cesaroni Technology Inc Financial Performance 
Figure 121: Ordan Thermal Products Ltd Financial Performance 
Figure 122: Allied Can Manufacturing Inc Financial Performance 
Figure 123: Nu-Tech Precision Metals Inc Financial Performance 
Figure 124: Steam Sauna Financial Performance 
Figure 125: Metal Products Market Historic and Forecast, 2015-2020, 2020-2025F, 2030F, Growth, By Segment, Value ($ Billion), Global 
Figure 126: Global Metal Products Market, 2020, By Region, Value ($ Billion) 
Figure 127: Global Metal Products Market, 2015-2020, 2020-2025F, 2030F, Historic And Forecast, By Region 
Figure 128: Global Metal Products Market, 2015-2020, 2020-2025F, 2030F, Segmentation By Type, Value ($ Billion) 
Figure 129: Global Boiler, Tank, And Shipping Container Market In 2025- Growth Countries 
Figure 130: Global Boiler, Tank, And Shipping Container Market In 2025- Growth Segments 
Figure 131: Global Boiler, Tank, And Shipping Container Market In 2025- Growth Strategies 
</t>
  </si>
  <si>
    <t xml:space="preserve">Figure 1: Historic Market Growth, Value ($ Billion) 
Figure 2: Forecast Market Growth, Value ($ Billion) 
Figure 3: Global Hardware Market, 2020, By Region, Value ($ Billion) 
Figure 4: Global Hardware Market, 2015-2020, 2020-2025F, 2030F, Historic And Forecast, By Region 
Figure 5: Global Hardware Market, Growth And Market Share Comparison, By Region 
Figure 6: Global Hardware Market, Segmentation By Type, Historic and Forecast, 2015-2020, 2020-2025F, 2030F, $ Billion 
Figure 7: Global Hardware Market, Segmentation By End User, Historic and Forecast, 2015-2020, 2020-2025F, 2030F, $ Billion 
Figure 8: Hardware Market Size, Percentage Of GDP, 2015-2025, Global 
Figure 9: Per Capita Average Hardware Market Expenditure, 2015-2025, Global 
Figure 10: Asia-Pacific, Hardware Market, 2020, By Country, Value ($ Billion) 
Figure 11: Asia-Pacific, Hardware Market, 2015-2020, 2020-2025F, 2030F, Historic And Forecast, By Country 
Figure 12: Asia-Pacific, Hardware Market, 2015-2020, 2020-2025F, 2030F, Growth And Market Share Comparison, By Country 
Figure 13: Hardware Market Size, Percentage Of GDP, 2015-2025, Asia-Pacific Countries 
Figure 14: Number of Enterprises, Hardware Market, Hardware Market/Number of Enterprises, 2020, Asia-Pacific Countries 
Figure 15: Number of Employees, Hardware Market, Hardware Market/Number of Employees, 2020, Asia-Pacific Countries 
Figure 16: Asia-Pacific Hardware Market, Segmentation By Type, 2015-2020, 2020-2025F, 2030F, Value ($ Billion) 
Figure 17: China Hardware Market, 2015-2020, 2020-2025F, 2030F, Value ($ Billion) 
Figure 18: China Hardware Market, Segmentation By Type, 2015-2020, 2020-2025F, 2030F, Value ($ Billion) 
Figure 19: Australia Hardware Market, 2015-2020, 2020-2025F, 2030F, Value ($ Billion) 
Figure 20: Australia Hardware Market, Segmentation By Type, 2015-2020, 2020-2025F, 2030F, Value ($ Billion) 
Figure 21: Hong Kong Hardware Market, 2015-2020, 2020-2025F, 2030F, Value ($ Billion) 
Figure 22: India Hardware Market, 2015-2020, 2020-2025F, 2030F, Value ($ Billion) 
Figure 23: India Hardware Market, Segmentation By Type, 2015-2020, 2020-2025F, 2030F, Value ($ Billion) 
Figure 24: Indonesia Hardware Market, 2015-2020, 2020-2025F, 2030F, Value ($ Billion) 
Figure 25: Indonesia Hardware Market, Segmentation By Type, 2015-2020, 2020-2025F, 2030F, Value ($ Billion) 
Figure 26: Japan Hardware Market, 2015-2020, 2020-2025F, 2030F, Value ($ Billion) 
Figure 27: Japan Hardware Market, Segmentation By Type, 2015-2020, 2020-2025F, 2030F, Value ($ Billion) 
Figure 28: Malaysia Hardware Market, 2015-2020, 2020-2025F, 2030F, Value ($ Billion) 
Figure 29: New Zealand Hardware Market, 2015-2020, 2020-2025F, 2030F, Value ($ Billion) 
Figure 30: Philippines Hardware Market, 2015-2020, 2020-2025F, 2030F, Value ($ Billion) 
Figure 31: Singapore Hardware Market, 2015-2020, 2020-2025F, 2030F, Value ($ Billion) 
Figure 32: South Korea Hardware Market, 2015-2020, 2020-2025F, 2030F, Value ($ Billion) 
Figure 33: Thailand Hardware Market, 2015-2020, 2020-2025F, 2030F, Value ($ Billion) 
Figure 34: Vietnam Hardware Market, 2015-2020, 2020-2025F, 2030F, Value ($ Billion) 
Figure 35: Western Europe, Hardware Market, 2020, By Country, Value ($ Billion) 
Figure 36: Western Europe, Hardware Market, 2015-2020, 2020-2025F, 2030F, Historic And Forecast, By Country 
Figure 37: Western Europe, Hardware Market, 2015-2020, 2020-2025F, 2030F, Growth And Market Share Comparison, By Country 
Figure 38: Hardware Market Size, Percentage Of GDP, 2015-2025, Western Europe Countries 
Figure 39: Number of Enterprises, Hardware Market, Hardware Market/Number of Enterprises, 2020, Western Europe Countries 
Figure 40: Number of Employees, Hardware Market, Hardware Market/Number of Employees, 2020, Western Europe Countries 
Figure 41: Western Europe Hardware Market, Segmentation By Type, 2015-2020, 2020-2025F, 2030F, Value ($ Billion) 
Figure 42: Austria Hardware Market, 2015-2020, 2020-2025F, 2030F, Value ($ Billion) 
Figure 43: Belgium Hardware Market, 2015-2020, 2020-2025F, 2030F, Value ($ Billion) 
Figure 44: Denmark Hardware Market, 2015-2020, 2020-2025F, 2030F, Value ($ Billion) 
Figure 45: Finland Hardware Market, 2015-2020, 2020-2025F, 2030F, Value ($ Billion) 
Figure 46: France Hardware Market, 2015-2020, 2020-2025F, 2030F, Value ($ Billion) 
Figure 47: France Hardware Market, Segmentation By Type, 2015-2020, 2020-2025F, 2030F, Value ($ Billion) 
Figure 48: Germany Hardware Market, 2015-2020, 2020-2025F, 2030F, Value ($ Billion) 
Figure 49: Germany Hardware Market, Segmentation By Type, 2015-2020, 2020-2025F, 2030F, Value ($ Billion) 
Figure 50: Ireland Hardware Market, 2015-2020, 2020-2025F, 2030F, Value ($ Billion) 
Figure 51: Italy Hardware Market, 2015-2020, 2020-2025F, 2030F, Value ($ Billion) 
Figure 52: Netherlands Hardware Market, 2015-2020, 2020-2025F, 2030F, Value ($ Billion) 
Figure 53: Norway Hardware Market, 2015-2020, 2020-2025F, 2030F, Value ($ Billion) 
Figure 54: Portugal Hardware Market, 2015-2020, 2020-2025F, 2030F, Value ($ Billion) 
Figure 55: Spain Hardware Market, 2015-2020, 2020-2025F, 2030F, Value ($ Billion) 
Figure 56: Sweden Hardware Market, 2015-2020, 2020-2025F, 2030F, Value ($ Billion) 
Figure 57: Switzerland Hardware Market, 2015-2020, 2020-2025F, 2030F, Value ($ Billion) 
Figure 58: UK Hardware Market, 2015-2020, 2020-2025F, 2030F, Value ($ Billion) 
Figure 59: UK Hardware Market, Segmentation By Type, 2015-2020, 2020-2025F, 2030F, Value ($ Billion) 
Figure 60: Eastern Europe, Hardware Market, 2020, By Country, Value ($ Billion) 
Figure 61: Eastern Europe, Hardware Market, 2015-2020, 2020-2025F, 2030F, Historic And Forecast, By Country 
Figure 62: Eastern Europe, Hardware Market, 2015-2020, 2020-2025F, 2030F, Growth And Market Share Comparison, By Country 
Figure 63: Hardware Market Size, Percentage Of GDP, 2015-2025, Eastern Europe Countries 
Figure 64: Number of Enterprises, Hardware Market, Hardware Market/Number of Enterprises, 2020, Eastern Europe Countries 
Figure 65: Number of Employees, Hardware Market, Hardware Market/Number of Employees, 2020, Eastern Europe Countries 
Figure 66: Eastern Europe Hardware Market, Segmentation By Type, 2015-2020, 2020-2025F, 2030F, Value ($ Billion) 
Figure 67: Czech Republic Hardware Market, 2015-2020, 2020-2025F, 2030F, Value ($ Billion) 
Figure 68: Poland Hardware Market, 2015-2020, 2020-2025F, 2030F, Value ($ Billion) 
Figure 69: Romania Hardware Market, 2015-2020, 2020-2025F, 2030F, Value ($ Billion) 
Figure 70: Russia Hardware Market, 2015-2020, 2020-2025F, 2030F, Value ($ Billion) 
Figure 71: Russia Hardware Market, Segmentation By Type, 2015-2020, 2020-2025F, 2030F, Value ($ Billion) 
Figure 72: North America, Hardware Market, 2020, By Country, Value ($ Billion) 
Figure 73: North America, Hardware Market, 2015-2020, 2020-2025F, 2030F, Historic And Forecast, By Country 
Figure 74: North America, Hardware Market, 2015-2020, 2020-2025F, 2030F, Growth And Market Share Comparison, By Country 
Figure 75: Hardware Market Size, Percentage Of GDP, 2015-2025, North America Countries 
Figure 76: Number of Enterprises, Hardware Market, Hardware Market/Number of Enterprises, 2020, North America Countries 
Figure 77: Number of Employees, Hardware Market, Hardware Market/Number of Employees, 2020, North America Countries 
Figure 78: North America Hardware Market, Segmentation By Type, 2015-2020, 2020-2025F, 2030F, Value ($ Billion) 
Figure 79: Canada Hardware Market, 2015-2020, 2020-2025F, 2030F, Value ($ Billion) 
Figure 80: Mexico Hardware Market, 2015-2020, 2020-2025F, 2030F, Value ($ Billion) 
Figure 81: USA Hardware Market, 2015-2020, 2020-2025F, 2030F, Value ($ Billion) 
Figure 82: USA Hardware Market, Segmentation By Type, 2015-2020, 2020-2025F, 2030F, Value ($ Billion) 
Figure 83: South America, Hardware Market, 2020, By Country, Value ($ Billion) 
Figure 84: South America, Hardware Market, 2015-2020, 2020-2025F, 2030F, Historic And Forecast, By Country 
Figure 85: South America, Hardware Market, 2015-2020, 2020-2025F, 2030F, Growth And Market Share Comparison, By Country 
Figure 86: Hardware Market Size, Percentage Of GDP, 2015-2025, South America Countries 
Figure 87: Number of Enterprises, Hardware Market, Hardware Market/Number of Enterprises, 2020, South America Countries 
Figure 88: Number of Employees, Hardware Market, Hardware Market/Number of Employees, 2020, South America Countries 
Figure 89: South America Hardware Market, Segmentation By Type, 2015-2020, 2020-2025F, 2030F, Value ($ Billion) 
Figure 90: Argentina Hardware Market, 2015-2020, 2020-2025F, 2030F, Value ($ Billion) 
Figure 91: Brazil Hardware Market, 2015-2020, 2020-2025F, 2030F, Value ($ Billion) 
Figure 92: Brazil Hardware Market, Segmentation By Type, 2015-2020, 2020-2025F, 2030F, Value ($ Billion) 
Figure 93: Chile Hardware Market, 2015-2020, 2020-2025F, 2030F, Value ($ Billion) 
Figure 94: Colombia Hardware Market, 2015-2020, 2020-2025F, 2030F, Value ($ Billion) 
Figure 95: Peru Hardware Market, 2015-2020, 2020-2025F, 2030F, Value ($ Billion) 
Figure 96: Venezuela Hardware Market, 2015-2020, 2020-2025F, 2030F, Value ($ Billion) 
Figure 97: Middle East, Hardware Market, 2020, By Country, Value ($ Billion) 
Figure 98: Middle East, Hardware Market, 2015-2020, 2020-2025F, 2030F, Historic And Forecast, By Country 
Figure 99: Middle East, Hardware Market, 2015-2020, 2020-2025F, 2030F, Growth And Market Share Comparison, By Country 
Figure 100: Hardware Market Size, Percentage Of GDP, 2015-2025, Middle East Countries 
Figure 101: Number of Enterprises, Hardware Market, Hardware Market/Number of Enterprises, 2020, Middle East Countries 
Figure 102: Number of Employees, Hardware Market, Hardware Market/Number of Employees, 2020, Middle East Countries 
Figure 103: Middle East Hardware Market, Segmentation By Type, 2015-2020, 2020-2025F, 2030F, Value ($ Billion) 
Figure 104: Saudi Arabia Hardware Market, 2015-2020, 2020-2025F, 2030F, Value ($ Billion) 
Figure 105: Israel Hardware Market, 2015-2020, 2020-2025F, 2030F, Value ($ Billion) 
Figure 106: Turkey Hardware Market, 2015-2020, 2020-2025F, 2030F, Value ($ Billion) 
Figure 107: UAE Hardware Market, 2015-2020, 2020-2025F, 2030F, Value ($ Billion) 
Figure 108: Africa, Hardware Market, 2020, By Country, Value ($ Billion) 
Figure 109: Africa, Hardware Market, 2015-2020, 2020-2025F, 2030F, Historic And Forecast, By Country 
Figure 110: Africa, Hardware Market, 2015-2020, 2020-2025F, 2030F, Growth And Market Share Comparison, By Country 
Figure 111: Hardware Market Size, Percentage Of GDP, 2015-2025, Africa Countries 
Figure 112: Number of Enterprises, Hardware Market, Hardware Market/Number of Enterprises, 2020, Africa Countries 
Figure 113: Number of Employees, Hardware Market, Hardware Market/Number of Employees, 2020, Africa Countries 
Figure 114: Africa Hardware Market, Segmentation By Type, 2015-2020, 2020-2025F, 2030F, Value ($ Billion) 
Figure 115: Egypt Hardware Market, 2015-2020, 2020-2025F, 2030F, Value ($ Billion) 
Figure 116: Nigeria Hardware Market, 2015-2020, 2020-2025F, 2030F, Value ($ Billion) 
Figure 117: South Africa Hardware Market, 2015-2020, 2020-2025F, 2030F, Value ($ Billion) 
Figure 118: Allegion Financial Performance 
Figure 119: Spectrum Brands Financial Performance 
Figure 120: Assa Abloy Financial Performance 
Figure 121: Aoyama Seisakusho (Japan) Financial Performance 
Figure 122: Ningbo Jiulong Fasteners Financial Performance 
Figure 123: Metal Products Market Historic and Forecast, 2015-2020, 2020-2025F, 2030F, Growth, By Segment, Value ($ Billion), Global 
Figure 124: Global Metal Products Market, 2020, By Region, Value ($ Billion) 
Figure 125: Global Metal Products Market, 2015-2020, 2020-2025F, 2030F, Historic And Forecast, By Region 
Figure 126: Global Metal Products Market, 2015-2020, 2020-2025F, 2030F, Segmentation By Type, Value ($ Billion) 
Figure 127: Global Hardware Market In 2025- Growth Countries 
Figure 128: Global Hardware Market In 2025- Growth Segments 
Figure 129: Global Hardware Market In 2025- Growth Strategies 
</t>
  </si>
  <si>
    <t xml:space="preserve">Figure 1: Historic Market Growth, Value ($ Billion) 
Figure 2: Forecast Market Growth, Value ($ Billion) 
Figure 3: Global Spring And Wire Products Market, 2020, By Region, Value ($ Billion) 
Figure 4: Global Spring And Wire Products Market, 2015-2020, 2020-2025F, 2030F, Historic And Forecast, By Region 
Figure 5: Global Spring And Wire Products Market, Growth And Market Share Comparison, By Region 
Figure 6: Global Spring And Wire Products Market, Segmentation By Type, Historic and Forecast, 2015-2020, 2020-2025F, 2030F, $ Billion 
Figure 7: Global Spring And Wire Products Market, Segmentation By End User Industry, Historic and Forecast, 2015-2020, 2020-2025F, 2030F, $ Billion 
Figure 8: Spring And Wire Products Market Size, Percentage Of GDP, 2015-2025, Global 
Figure 9: Per Capita Average Spring And Wire Products Market Expenditure, 2015-2025, Global 
Figure 10: Asia-Pacific, Spring And Wire Products Market, 2020, By Country, Value ($ Billion) 
Figure 11: Asia-Pacific, Spring And Wire Products Market, 2015-2020, 2020-2025F, 2030F, Historic And Forecast, By Country 
Figure 12: Asia-Pacific, Spring And Wire Products Market, 2015-2020, 2020-2025F, 2030F, Growth And Market Share Comparison, By Country 
Figure 13: Spring And Wire Products Market Size, Percentage Of GDP, 2015-2025, Asia-Pacific Countries 
Figure 14: Number of Enterprises, Spring And Wire Products Market, Spring And Wire Products Market/Number of Enterprises, 2020, Asia-Pacific Countries 
Figure 15: Number of Employees, Spring And Wire Products Market, Spring And Wire Products Market/Number of Employees, 2020, Asia-Pacific Countries 
Figure 16: Asia-Pacific Spring And Wire Products Market, Segmentation By Type, 2015-2020, 2020-2025F, 2030F, Value ($ Billion) 
Figure 17: China Spring And Wire Products Market, 2015-2020, 2020-2025F, 2030F, Value ($ Billion) 
Figure 18: China Spring And Wire Products Market, Segmentation By Type, 2015-2020, 2020-2025F, 2030F, Value ($ Billion) 
Figure 19: Australia Spring And Wire Products Market, 2015-2020, 2020-2025F, 2030F, Value ($ Billion) 
Figure 20: Australia Spring And Wire Products Market, Segmentation By Type, 2015-2020, 2020-2025F, 2030F, Value ($ Billion) 
Figure 21: Hong Kong Spring And Wire Products Market, 2015-2020, 2020-2025F, 2030F, Value ($ Billion) 
Figure 22: India Spring And Wire Products Market, 2015-2020, 2020-2025F, 2030F, Value ($ Billion) 
Figure 23: India Spring And Wire Products Market, Segmentation By Type, 2015-2020, 2020-2025F, 2030F, Value ($ Billion) 
Figure 24: Indonesia Spring And Wire Products Market, 2015-2020, 2020-2025F, 2030F, Value ($ Billion) 
Figure 25: Indonesia Spring And Wire Products Market, Segmentation By Type, 2015-2020, 2020-2025F, 2030F, Value ($ Billion) 
Figure 26: Japan Spring And Wire Products Market, 2015-2020, 2020-2025F, 2030F, Value ($ Billion) 
Figure 27: Japan Spring And Wire Products Market, Segmentation By Type, 2015-2020, 2020-2025F, 2030F, Value ($ Billion) 
Figure 28: Malaysia Spring And Wire Products Market, 2015-2020, 2020-2025F, 2030F, Value ($ Billion) 
Figure 29: New Zealand Spring And Wire Products Market, 2015-2020, 2020-2025F, 2030F, Value ($ Billion) 
Figure 30: Philippines Spring And Wire Products Market, 2015-2020, 2020-2025F, 2030F, Value ($ Billion) 
Figure 31: Singapore Spring And Wire Products Market, 2015-2020, 2020-2025F, 2030F, Value ($ Billion) 
Figure 32: South Korea Spring And Wire Products Market, 2015-2020, 2020-2025F, 2030F, Value ($ Billion) 
Figure 33: Thailand Spring And Wire Products Market, 2015-2020, 2020-2025F, 2030F, Value ($ Billion) 
Figure 34: Vietnam Spring And Wire Products Market, 2015-2020, 2020-2025F, 2030F, Value ($ Billion) 
Figure 35: Western Europe, Spring And Wire Products Market, 2020, By Country, Value ($ Billion) 
Figure 36: Western Europe, Spring And Wire Products Market, 2015-2020, 2020-2025F, 2030F, Historic And Forecast, By Country 
Figure 37: Western Europe, Spring And Wire Products Market, 2015-2020, 2020-2025F, 2030F, Growth And Market Share Comparison, By Country 
Figure 38: Spring And Wire Products Market Size, Percentage Of GDP, 2015-2025, Western Europe Countries 
Figure 39: Number of Enterprises, Spring And Wire Products Market, Spring And Wire Products Market/Number of Enterprises, 2020, Western Europe Countries 
Figure 40: Number of Employees, Spring And Wire Products Market, Spring And Wire Products Market/Number of Employees, 2020, Western Europe Countries 
Figure 41: Western Europe Spring And Wire Products Market, Segmentation By Type, 2015-2020, 2020-2025F, 2030F, Value ($ Billion) 
Figure 42: Austria Spring And Wire Products Market, 2015-2020, 2020-2025F, 2030F, Value ($ Billion) 
Figure 43: Belgium Spring And Wire Products Market, 2015-2020, 2020-2025F, 2030F, Value ($ Billion) 
Figure 44: Denmark Spring And Wire Products Market, 2015-2020, 2020-2025F, 2030F, Value ($ Billion) 
Figure 45: Finland Spring And Wire Products Market, 2015-2020, 2020-2025F, 2030F, Value ($ Billion) 
Figure 46: France Spring And Wire Products Market, 2015-2020, 2020-2025F, 2030F, Value ($ Billion) 
Figure 47: France Spring And Wire Products Market, Segmentation By Type, 2015-2020, 2020-2025F, 2030F, Value ($ Billion) 
Figure 48: Germany Spring And Wire Products Market, 2015-2020, 2020-2025F, 2030F, Value ($ Billion) 
Figure 49: Germany Spring And Wire Products Market, Segmentation By Type, 2015-2020, 2020-2025F, 2030F, Value ($ Billion) 
Figure 50: Ireland Spring And Wire Products Market, 2015-2020, 2020-2025F, 2030F, Value ($ Billion) 
Figure 51: Italy Spring And Wire Products Market, 2015-2020, 2020-2025F, 2030F, Value ($ Billion) 
Figure 52: Netherlands Spring And Wire Products Market, 2015-2020, 2020-2025F, 2030F, Value ($ Billion) 
Figure 53: Norway Spring And Wire Products Market, 2015-2020, 2020-2025F, 2030F, Value ($ Billion) 
Figure 54: Portugal Spring And Wire Products Market, 2015-2020, 2020-2025F, 2030F, Value ($ Billion) 
Figure 55: Spain Spring And Wire Products Market, 2015-2020, 2020-2025F, 2030F, Value ($ Billion) 
Figure 56: Sweden Spring And Wire Products Market, 2015-2020, 2020-2025F, 2030F, Value ($ Billion) 
Figure 57: Switzerland Spring And Wire Products Market, 2015-2020, 2020-2025F, 2030F, Value ($ Billion) 
Figure 58: UK Spring And Wire Products Market, 2015-2020, 2020-2025F, 2030F, Value ($ Billion) 
Figure 59: UK Spring And Wire Products Market, Segmentation By Type, 2015-2020, 2020-2025F, 2030F, Value ($ Billion) 
Figure 60: Eastern Europe, Spring And Wire Products Market, 2020, By Country, Value ($ Billion) 
Figure 61: Eastern Europe, Spring And Wire Products Market, 2015-2020, 2020-2025F, 2030F, Historic And Forecast, By Country 
Figure 62: Eastern Europe, Spring And Wire Products Market, 2015-2020, 2020-2025F, 2030F, Growth And Market Share Comparison, By Country 
Figure 63: Spring And Wire Products Market Size, Percentage Of GDP, 2015-2025, Eastern Europe Countries 
Figure 64: Number of Enterprises, Spring And Wire Products Market, Spring And Wire Products Market/Number of Enterprises, 2020, Eastern Europe Countries 
Figure 65: Number of Employees, Spring And Wire Products Market, Spring And Wire Products Market/Number of Employees, 2020, Eastern Europe Countries 
Figure 66: Eastern Europe Spring And Wire Products Market, Segmentation By Type, 2015-2020, 2020-2025F, 2030F, Value ($ Billion) 
Figure 67: Czech Republic Spring And Wire Products Market, 2015-2020, 2020-2025F, 2030F, Value ($ Billion) 
Figure 68: Poland Spring And Wire Products Market, 2015-2020, 2020-2025F, 2030F, Value ($ Billion) 
Figure 69: Romania Spring And Wire Products Market, 2015-2020, 2020-2025F, 2030F, Value ($ Billion) 
Figure 70: Russia Spring And Wire Products Market, 2015-2020, 2020-2025F, 2030F, Value ($ Billion) 
Figure 71: Russia Spring And Wire Products Market, Segmentation By Type, 2015-2020, 2020-2025F, 2030F, Value ($ Billion) 
Figure 72: North America, Spring And Wire Products Market, 2020, By Country, Value ($ Billion) 
Figure 73: North America, Spring And Wire Products Market, 2015-2020, 2020-2025F, 2030F, Historic And Forecast, By Country 
Figure 74: North America, Spring And Wire Products Market, 2015-2020, 2020-2025F, 2030F, Growth And Market Share Comparison, By Country 
Figure 75: Spring And Wire Products Market Size, Percentage Of GDP, 2015-2025, North America Countries 
Figure 76: Number of Enterprises, Spring And Wire Products Market, Spring And Wire Products Market/Number of Enterprises, 2020, North America Countries 
Figure 77: Number of Employees, Spring And Wire Products Market, Spring And Wire Products Market/Number of Employees, 2020, North America Countries 
Figure 78: North America Spring And Wire Products Market, Segmentation By Type, 2015-2020, 2020-2025F, 2030F, Value ($ Billion) 
Figure 79: Canada Spring And Wire Products Market, 2015-2020, 2020-2025F, 2030F, Value ($ Billion) 
Figure 80: Mexico Spring And Wire Products Market, 2015-2020, 2020-2025F, 2030F, Value ($ Billion) 
Figure 81: USA Spring And Wire Products Market, 2015-2020, 2020-2025F, 2030F, Value ($ Billion) 
Figure 82: USA Spring And Wire Products Market, Segmentation By Type, 2015-2020, 2020-2025F, 2030F, Value ($ Billion) 
Figure 83: South America, Spring And Wire Products Market, 2020, By Country, Value ($ Billion) 
Figure 84: South America, Spring And Wire Products Market, 2015-2020, 2020-2025F, 2030F, Historic And Forecast, By Country 
Figure 85: South America, Spring And Wire Products Market, 2015-2020, 2020-2025F, 2030F, Growth And Market Share Comparison, By Country 
Figure 86: Spring And Wire Products Market Size, Percentage Of GDP, 2015-2025, South America Countries 
Figure 87: Number of Enterprises, Spring And Wire Products Market, Spring And Wire Products Market/Number of Enterprises, 2020, South America Countries 
Figure 88: Number of Employees, Spring And Wire Products Market, Spring And Wire Products Market/Number of Employees, 2020, South America Countries 
Figure 89: South America Spring And Wire Products Market, Segmentation By Type, 2015-2020, 2020-2025F, 2030F, Value ($ Billion) 
Figure 90: Argentina Spring And Wire Products Market, 2015-2020, 2020-2025F, 2030F, Value ($ Billion) 
Figure 91: Brazil Spring And Wire Products Market, 2015-2020, 2020-2025F, 2030F, Value ($ Billion) 
Figure 92: Brazil Spring And Wire Products Market, Segmentation By Type, 2015-2020, 2020-2025F, 2030F, Value ($ Billion) 
Figure 93: Chile Spring And Wire Products Market, 2015-2020, 2020-2025F, 2030F, Value ($ Billion) 
Figure 94: Colombia Spring And Wire Products Market, 2015-2020, 2020-2025F, 2030F, Value ($ Billion) 
Figure 95: Peru Spring And Wire Products Market, 2015-2020, 2020-2025F, 2030F, Value ($ Billion) 
Figure 96: Venezuela Spring And Wire Products Market, 2015-2020, 2020-2025F, 2030F, Value ($ Billion) 
Figure 97: Middle East, Spring And Wire Products Market, 2020, By Country, Value ($ Billion) 
Figure 98: Middle East, Spring And Wire Products Market, 2015-2020, 2020-2025F, 2030F, Historic And Forecast, By Country 
Figure 99: Middle East, Spring And Wire Products Market, 2015-2020, 2020-2025F, 2030F, Growth And Market Share Comparison, By Country 
Figure 100: Spring And Wire Products Market Size, Percentage Of GDP, 2015-2025, Middle East Countries 
Figure 101: Number of Enterprises, Spring And Wire Products Market, Spring And Wire Products Market/Number of Enterprises, 2020, Middle East Countries 
Figure 102: Number of Employees, Spring And Wire Products Market, Spring And Wire Products Market/Number of Employees, 2020, Middle East Countries 
Figure 103: Middle East Spring And Wire Products Market, Segmentation By Type, 2015-2020, 2020-2025F, 2030F, Value ($ Billion) 
Figure 104: Saudi Arabia Spring And Wire Products Market, 2015-2020, 2020-2025F, 2030F, Value ($ Billion) 
Figure 105: Israel Spring And Wire Products Market, 2015-2020, 2020-2025F, 2030F, Value ($ Billion) 
Figure 106: Turkey Spring And Wire Products Market, 2015-2020, 2020-2025F, 2030F, Value ($ Billion) 
Figure 107: UAE Spring And Wire Products Market, 2015-2020, 2020-2025F, 2030F, Value ($ Billion) 
Figure 108: Africa, Spring And Wire Products Market, 2020, By Country, Value ($ Billion) 
Figure 109: Africa, Spring And Wire Products Market, 2015-2020, 2020-2025F, 2030F, Historic And Forecast, By Country 
Figure 110: Africa, Spring And Wire Products Market, 2015-2020, 2020-2025F, 2030F, Growth And Market Share Comparison, By Country 
Figure 111: Spring And Wire Products Market Size, Percentage Of GDP, 2015-2025, Africa Countries 
Figure 112: Number of Enterprises, Spring And Wire Products Market, Spring And Wire Products Market/Number of Enterprises, 2020, Africa Countries 
Figure 113: Number of Employees, Spring And Wire Products Market, Spring And Wire Products Market/Number of Employees, 2020, Africa Countries 
Figure 114: Africa Spring And Wire Products Market, Segmentation By Type, 2015-2020, 2020-2025F, 2030F, Value ($ Billion) 
Figure 115: Egypt Spring And Wire Products Market, 2015-2020, 2020-2025F, 2030F, Value ($ Billion) 
Figure 116: Nigeria Spring And Wire Products Market, 2015-2020, 2020-2025F, 2030F, Value ($ Billion) 
Figure 117: South Africa Spring And Wire Products Market, 2015-2020, 2020-2025F, 2030F, Value ($ Billion) 
Figure 118: All-Rite Spring Company Financial Performance 
Figure 119: Bridon International Ltd Financial Performance 
Figure 120: National Spring Financial Performance 
Figure 121: Siddal &amp; Hilton Products Ltd Financial Performance 
Figure 122: Wire Products Company Financial Performance 
Figure 123: Metal Products Market Historic and Forecast, 2015-2020, 2020-2025F, 2030F, Growth, By Segment, Value ($ Billion), Global 
Figure 124: Global Metal Products Market, 2020, By Region, Value ($ Billion) 
Figure 125: Global Metal Products Market, 2015-2020, 2020-2025F, 2030F, Historic And Forecast, By Region 
Figure 126: Global Metal Products Market, 2015-2020, 2020-2025F, 2030F, Segmentation By Type, Value ($ Billion) 
Figure 127: Global Spring And Wire Products Market In 2025- Growth Countries 
Figure 128: Global Spring And Wire Products Market In 2025- Growth Segments 
Figure 129: Global Spring And Wire Products Market In 2025- Growth Strategies 
</t>
  </si>
  <si>
    <t xml:space="preserve">Figure 1: Historic Market Growth, Value ($ Billion) 
Figure 2: Forecast Market Growth, Value ($ Billion) 
Figure 3: Global Metal Valves Market, 2020, By Region, Value ($ Billion) 
Figure 4: Global Metal Valves Market, 2015-2020, 2020-2025F, 2030F, Historic And Forecast, By Region 
Figure 5: Global Metal Valves Market, Growth And Market Share Comparison, By Region 
Figure 6: Global Metal Valves Market, Segmentation By Type, Historic and Forecast, 2015-2020, 2020-2025F, 2030F, $ Billion 
Figure 7: Global Metal Valves Market, Segmentation By End User Industry, Historic and Forecast, 2015-2020, 2020-2025F, 2030F, $ Billion 
Figure 8: Global Metal Valves Market, Segmentation By Product, Historic and Forecast, 2015-2020, 2020-2025F, 2030F, $ Billion 
Figure 9: Metal Valves Market Size, Percentage Of GDP, 2015-2025, Global 
Figure 10: Per Capita Average Metal Valves Market Expenditure, 2015-2025, Global 
Figure 11: Asia-Pacific, Metal Valves Market, 2020, By Country, Value ($ Billion) 
Figure 12: Asia-Pacific, Metal Valves Market, 2015-2020, 2020-2025F, 2030F, Historic And Forecast, By Country 
Figure 13: Asia-Pacific, Metal Valves Market, 2015-2020, 2020-2025F, 2030F, Growth And Market Share Comparison, By Country 
Figure 14: Metal Valves Market Size, Percentage Of GDP, 2015-2025, Asia-Pacific Countries 
Figure 15: Number of Enterprises, Metal Valves Market, Metal Valves Market/Number of Enterprises, 2020, Asia-Pacific Countries 
Figure 16: Number of Employees, Metal Valves Market, Metal Valves Market/Number of Employees, 2020, Asia-Pacific Countries 
Figure 17: Asia-Pacific Metal Valves Market, Segmentation By Type, 2015-2020, 2020-2025F, 2030F, Value ($ Billion) 
Figure 18: China Metal Valves Market, 2015-2020, 2020-2025F, 2030F, Value ($ Billion) 
Figure 19: China Metal Valves Market, Segmentation By Type, 2015-2020, 2020-2025F, 2030F, Value ($ Billion) 
Figure 20: Australia Metal Valves Market, 2015-2020, 2020-2025F, 2030F, Value ($ Billion) 
Figure 21: Australia Metal Valves Market, Segmentation By Type, 2015-2020, 2020-2025F, 2030F, Value ($ Billion) 
Figure 22: Hong Kong Metal Valves Market, 2015-2020, 2020-2025F, 2030F, Value ($ Billion) 
Figure 23: India Metal Valves Market, 2015-2020, 2020-2025F, 2030F, Value ($ Billion) 
Figure 24: India Metal Valves Market, Segmentation By Type, 2015-2020, 2020-2025F, 2030F, Value ($ Billion) 
Figure 25: Indonesia Metal Valves Market, 2015-2020, 2020-2025F, 2030F, Value ($ Billion) 
Figure 26: Indonesia Metal Valves Market, Segmentation By Type, 2015-2020, 2020-2025F, 2030F, Value ($ Billion) 
Figure 27: Japan Metal Valves Market, 2015-2020, 2020-2025F, 2030F, Value ($ Billion) 
Figure 28: Japan Metal Valves Market, Segmentation By Type, 2015-2020, 2020-2025F, 2030F, Value ($ Billion) 
Figure 29: Malaysia Metal Valves Market, 2015-2020, 2020-2025F, 2030F, Value ($ Billion) 
Figure 30: New Zealand Metal Valves Market, 2015-2020, 2020-2025F, 2030F, Value ($ Billion) 
Figure 31: Philippines Metal Valves Market, 2015-2020, 2020-2025F, 2030F, Value ($ Billion) 
Figure 32: Singapore Metal Valves Market, 2015-2020, 2020-2025F, 2030F, Value ($ Billion) 
Figure 33: South Korea Metal Valves Market, 2015-2020, 2020-2025F, 2030F, Value ($ Billion) 
Figure 34: Thailand Metal Valves Market, 2015-2020, 2020-2025F, 2030F, Value ($ Billion) 
Figure 35: Vietnam Metal Valves Market, 2015-2020, 2020-2025F, 2030F, Value ($ Billion) 
Figure 36: Western Europe, Metal Valves Market, 2020, By Country, Value ($ Billion) 
Figure 37: Western Europe, Metal Valves Market, 2015-2020, 2020-2025F, 2030F, Historic And Forecast, By Country 
Figure 38: Western Europe, Metal Valves Market, 2015-2020, 2020-2025F, 2030F, Growth And Market Share Comparison, By Country 
Figure 39: Metal Valves Market Size, Percentage Of GDP, 2015-2025, Western Europe Countries 
Figure 40: Number of Enterprises, Metal Valves Market, Metal Valves Market/Number of Enterprises, 2020, Western Europe Countries 
Figure 41: Number of Employees, Metal Valves Market, Metal Valves Market/Number of Employees, 2020, Western Europe Countries 
Figure 42: Western Europe Metal Valves Market, Segmentation By Type, 2015-2020, 2020-2025F, 2030F, Value ($ Billion) 
Figure 43: Austria Metal Valves Market, 2015-2020, 2020-2025F, 2030F, Value ($ Billion) 
Figure 44: Belgium Metal Valves Market, 2015-2020, 2020-2025F, 2030F, Value ($ Billion) 
Figure 45: Denmark Metal Valves Market, 2015-2020, 2020-2025F, 2030F, Value ($ Billion) 
Figure 46: Finland Metal Valves Market, 2015-2020, 2020-2025F, 2030F, Value ($ Billion) 
Figure 47: France Metal Valves Market, 2015-2020, 2020-2025F, 2030F, Value ($ Billion) 
Figure 48: France Metal Valves Market, Segmentation By Type, 2015-2020, 2020-2025F, 2030F, Value ($ Billion) 
Figure 49: Germany Metal Valves Market, 2015-2020, 2020-2025F, 2030F, Value ($ Billion) 
Figure 50: Germany Metal Valves Market, Segmentation By Type, 2015-2020, 2020-2025F, 2030F, Value ($ Billion) 
Figure 51: Ireland Metal Valves Market, 2015-2020, 2020-2025F, 2030F, Value ($ Billion) 
Figure 52: Italy Metal Valves Market, 2015-2020, 2020-2025F, 2030F, Value ($ Billion) 
Figure 53: Netherlands Metal Valves Market, 2015-2020, 2020-2025F, 2030F, Value ($ Billion) 
Figure 54: Norway Metal Valves Market, 2015-2020, 2020-2025F, 2030F, Value ($ Billion) 
Figure 55: Portugal Metal Valves Market, 2015-2020, 2020-2025F, 2030F, Value ($ Billion) 
Figure 56: Spain Metal Valves Market, 2015-2020, 2020-2025F, 2030F, Value ($ Billion) 
Figure 57: Sweden Metal Valves Market, 2015-2020, 2020-2025F, 2030F, Value ($ Billion) 
Figure 58: Switzerland Metal Valves Market, 2015-2020, 2020-2025F, 2030F, Value ($ Billion) 
Figure 59: UK Metal Valves Market, 2015-2020, 2020-2025F, 2030F, Value ($ Billion) 
Figure 60: UK Metal Valves Market, Segmentation By Type, 2015-2020, 2020-2025F, 2030F, Value ($ Billion) 
Figure 61: Eastern Europe, Metal Valves Market, 2020, By Country, Value ($ Billion) 
Figure 62: Eastern Europe, Metal Valves Market, 2015-2020, 2020-2025F, 2030F, Historic And Forecast, By Country 
Figure 63: Eastern Europe, Metal Valves Market, 2015-2020, 2020-2025F, 2030F, Growth And Market Share Comparison, By Country 
Figure 64: Metal Valves Market Size, Percentage Of GDP, 2015-2025, Eastern Europe Countries 
Figure 65: Number of Enterprises, Metal Valves Market, Metal Valves Market/Number of Enterprises, 2020, Eastern Europe Countries 
Figure 66: Number of Employees, Metal Valves Market, Metal Valves Market/Number of Employees, 2020, Eastern Europe Countries 
Figure 67: Eastern Europe Metal Valves Market, Segmentation By Type, 2015-2020, 2020-2025F, 2030F, Value ($ Billion) 
Figure 68: Czech Republic Metal Valves Market, 2015-2020, 2020-2025F, 2030F, Value ($ Billion) 
Figure 69: Poland Metal Valves Market, 2015-2020, 2020-2025F, 2030F, Value ($ Billion) 
Figure 70: Romania Metal Valves Market, 2015-2020, 2020-2025F, 2030F, Value ($ Billion) 
Figure 71: Russia Metal Valves Market, 2015-2020, 2020-2025F, 2030F, Value ($ Billion) 
Figure 72: Russia Metal Valves Market, Segmentation By Type, 2015-2020, 2020-2025F, 2030F, Value ($ Billion) 
Figure 73: North America, Metal Valves Market, 2020, By Country, Value ($ Billion) 
Figure 74: North America, Metal Valves Market, 2015-2020, 2020-2025F, 2030F, Historic And Forecast, By Country 
Figure 75: North America, Metal Valves Market, 2015-2020, 2020-2025F, 2030F, Growth And Market Share Comparison, By Country 
Figure 76: Metal Valves Market Size, Percentage Of GDP, 2015-2025, North America Countries 
Figure 77: Number of Enterprises, Metal Valves Market, Metal Valves Market/Number of Enterprises, 2020, North America Countries 
Figure 78: Number of Employees, Metal Valves Market, Metal Valves Market/Number of Employees, 2020, North America Countries 
Figure 79: North America Metal Valves Market, Segmentation By Type, 2015-2020, 2020-2025F, 2030F, Value ($ Billion) 
Figure 80: Canada Metal Valves Market, 2015-2020, 2020-2025F, 2030F, Value ($ Billion) 
Figure 81: Mexico Metal Valves Market, 2015-2020, 2020-2025F, 2030F, Value ($ Billion) 
Figure 82: USA Metal Valves Market, 2015-2020, 2020-2025F, 2030F, Value ($ Billion) 
Figure 83: USA Metal Valves Market, Segmentation By Type, 2015-2020, 2020-2025F, 2030F, Value ($ Billion) 
Figure 84: South America, Metal Valves Market, 2020, By Country, Value ($ Billion) 
Figure 85: South America, Metal Valves Market, 2015-2020, 2020-2025F, 2030F, Historic And Forecast, By Country 
Figure 86: South America, Metal Valves Market, 2015-2020, 2020-2025F, 2030F, Growth And Market Share Comparison, By Country 
Figure 87: Metal Valves Market Size, Percentage Of GDP, 2015-2025, South America Countries 
Figure 88: Number of Enterprises, Metal Valves Market, Metal Valves Market/Number of Enterprises, 2020, South America Countries 
Figure 89: Number of Employees, Metal Valves Market, Metal Valves Market/Number of Employees, 2020, South America Countries 
Figure 90: South America Metal Valves Market, Segmentation By Type, 2015-2020, 2020-2025F, 2030F, Value ($ Billion) 
Figure 91: Argentina Metal Valves Market, 2015-2020, 2020-2025F, 2030F, Value ($ Billion) 
Figure 92: Brazil Metal Valves Market, 2015-2020, 2020-2025F, 2030F, Value ($ Billion) 
Figure 93: Brazil Metal Valves Market, Segmentation By Type, 2015-2020, 2020-2025F, 2030F, Value ($ Billion) 
Figure 94: Chile Metal Valves Market, 2015-2020, 2020-2025F, 2030F, Value ($ Billion) 
Figure 95: Colombia Metal Valves Market, 2015-2020, 2020-2025F, 2030F, Value ($ Billion) 
Figure 96: Peru Metal Valves Market, 2015-2020, 2020-2025F, 2030F, Value ($ Billion) 
Figure 97: Venezuela Metal Valves Market, 2015-2020, 2020-2025F, 2030F, Value ($ Billion) 
Figure 98: Middle East, Metal Valves Market, 2020, By Country, Value ($ Billion) 
Figure 99: Middle East, Metal Valves Market, 2015-2020, 2020-2025F, 2030F, Historic And Forecast, By Country 
Figure 100: Middle East, Metal Valves Market, 2015-2020, 2020-2025F, 2030F, Growth And Market Share Comparison, By Country 
Figure 101: Metal Valves Market Size, Percentage Of GDP, 2015-2025, Middle East Countries 
Figure 102: Number of Enterprises, Metal Valves Market, Metal Valves Market/Number of Enterprises, 2020, Middle East Countries 
Figure 103: Number of Employees, Metal Valves Market, Metal Valves Market/Number of Employees, 2020, Middle East Countries 
Figure 104: Middle East Metal Valves Market, Segmentation By Type, 2015-2020, 2020-2025F, 2030F, Value ($ Billion) 
Figure 105: Saudi Arabia Metal Valves Market, 2015-2020, 2020-2025F, 2030F, Value ($ Billion) 
Figure 106: Israel Metal Valves Market, 2015-2020, 2020-2025F, 2030F, Value ($ Billion) 
Figure 107: Turkey Metal Valves Market, 2015-2020, 2020-2025F, 2030F, Value ($ Billion) 
Figure 108: UAE Metal Valves Market, 2015-2020, 2020-2025F, 2030F, Value ($ Billion) 
Figure 109: Africa, Metal Valves Market, 2020, By Country, Value ($ Billion) 
Figure 110: Africa, Metal Valves Market, 2015-2020, 2020-2025F, 2030F, Historic And Forecast, By Country 
Figure 111: Africa, Metal Valves Market, 2015-2020, 2020-2025F, 2030F, Growth And Market Share Comparison, By Country 
Figure 112: Metal Valves Market Size, Percentage Of GDP, 2015-2025, Africa Countries 
Figure 113: Number of Enterprises, Metal Valves Market, Metal Valves Market/Number of Enterprises, 2020, Africa Countries 
Figure 114: Number of Employees, Metal Valves Market, Metal Valves Market/Number of Employees, 2020, Africa Countries 
Figure 115: Africa Metal Valves Market, Segmentation By Type, 2015-2020, 2020-2025F, 2030F, Value ($ Billion) 
Figure 116: Egypt Metal Valves Market, 2015-2020, 2020-2025F, 2030F, Value ($ Billion) 
Figure 117: Nigeria Metal Valves Market, 2015-2020, 2020-2025F, 2030F, Value ($ Billion) 
Figure 118: South Africa Metal Valves Market, 2015-2020, 2020-2025F, 2030F, Value ($ Billion) 
Figure 119: Crane Financial Performance 
Figure 120: Mueller Water Products Financial Performance 
Figure 121: The AVK Group Financial Performance 
Figure 122: Emerson Electric Co Financial Performance 
Figure 123: Parker Hannifin Financial Performance 
Figure 124: Metal Products Market Historic and Forecast, 2015-2020, 2020-2025F, 2030F, Growth, By Segment, Value ($ Billion), Global 
Figure 125: Global Metal Products Market, 2020, By Region, Value ($ Billion) 
Figure 126: Global Metal Products Market, 2015-2020, 2020-2025F, 2030F, Historic And Forecast, By Region 
Figure 127: Global Metal Products Market, 2015-2020, 2020-2025F, 2030F, Segmentation By Type, Value ($ Billion) 
Figure 128: Global Metal Valves Market In 2025- Growth Countries 
Figure 129: Global Metal Valves Market In 2025- Growth Segments 
Figure 130: Global Metal Valves Market In 2025- Growth Strategies 
</t>
  </si>
  <si>
    <t xml:space="preserve">Figure 1: Historic Market Growth, Value ($ Billion) 
Figure 2: Forecast Market Growth, Value ($ Billion) 
Figure 3: Global Printing Machinery And Equipment Market, 2020, By Region, Value ($ Billion) 
Figure 4: Global Printing Machinery And Equipment Market, 2015-2020, 2020-2025F, 2030F, Historic And Forecast, By Region 
Figure 5: Global Printing Machinery And Equipment Market, Growth And Market Share Comparison, By Region 
Figure 6: Global Printing Machinery And Equipment Market, Segmentation By Type, Historic and Forecast, 2015-2020, 2020-2025F, 2030F, $ Billion 
Figure 7: Global Printing Machinery And Equipment Market, Segmentation By End Use, Historic and Forecast, 2015-2020, 2020-2025F, 2030F, $ Billion 
Figure 8: Global Printing Machinery And Equipment Market, Segmentation By Capacity, Historic and Forecast, 2015-2020, 2020-2025F, 2030F, $ Billion 
Figure 9: Global Printing Machinery And Equipment Market, Segmentation By Operation, Historic and Forecast, 2015-2020, 2020-2025F, 2030F, $ Billion 
Figure 10: Printing Machinery And Equipment Market Size, Percentage Of GDP, 2015-2025, Global 
Figure 11: Per Capita Average Printing Machinery And Equipment Market Expenditure, 2015-2025, Global 
Figure 12: Asia-Pacific, Printing Machinery And Equipment Market, 2020, By Country, Value ($ Billion) 
Figure 13: Asia-Pacific, Printing Machinery And Equipment Market, 2015-2020, 2020-2025F, 2030F, Historic And Forecast, By Country 
Figure 14: Asia-Pacific, Printing Machinery And Equipment Market, 2015-2020, 2020-2025F, 2030F, Growth And Market Share Comparison, By Country 
Figure 15: Printing Machinery And Equipment Market Size, Percentage Of GDP, 2015-2025, Asia-Pacific Countries 
Figure 16: Number of Enterprises, Printing Machinery And Equipment Market, Printing Machinery And Equipment Market/Number of Enterprises, 2020, Asia-Pacific Countries 
Figure 17: Number of Employees, Printing Machinery And Equipment Market, Printing Machinery And Equipment Market/Number of Employees, 2020, Asia-Pacific Countries 
Figure 18: Asia-Pacific Printing Machinery And Equipment Market, Segmentation By Type, 2015-2020, 2020-2025F, 2030F, Value ($ Billion) 
Figure 19: China Printing Machinery And Equipment Market, 2015-2020, 2020-2025F, 2030F, Value ($ Billion) 
Figure 20: China Printing Machinery And Equipment Market, Segmentation By Type, 2015-2020, 2020-2025F, 2030F, Value ($ Billion) 
Figure 21: Australia Printing Machinery And Equipment Market, 2015-2020, 2020-2025F, 2030F, Value ($ Billion) 
Figure 22: Australia Printing Machinery And Equipment Market, Segmentation By Type, 2015-2020, 2020-2025F, 2030F, Value ($ Billion) 
Figure 23: Hong Kong Printing Machinery And Equipment Market, 2015-2020, 2020-2025F, 2030F, Value ($ Billion) 
Figure 24: India Printing Machinery And Equipment Market, 2015-2020, 2020-2025F, 2030F, Value ($ Billion) 
Figure 25: India Printing Machinery And Equipment Market, Segmentation By Type, 2015-2020, 2020-2025F, 2030F, Value ($ Billion) 
Figure 26: Indonesia Printing Machinery And Equipment Market, 2015-2020, 2020-2025F, 2030F, Value ($ Billion) 
Figure 27: Indonesia Printing Machinery And Equipment Market, Segmentation By Type, 2015-2020, 2020-2025F, 2030F, Value ($ Billion) 
Figure 28: Japan Printing Machinery And Equipment Market, 2015-2020, 2020-2025F, 2030F, Value ($ Billion) 
Figure 29: Japan Printing Machinery And Equipment Market, Segmentation By Type, 2015-2020, 2020-2025F, 2030F, Value ($ Billion) 
Figure 30: Malaysia Printing Machinery And Equipment Market, 2015-2020, 2020-2025F, 2030F, Value ($ Billion) 
Figure 31: New Zealand Printing Machinery And Equipment Market, 2015-2020, 2020-2025F, 2030F, Value ($ Billion) 
Figure 32: Philippines Printing Machinery And Equipment Market, 2015-2020, 2020-2025F, 2030F, Value ($ Billion) 
Figure 33: Singapore Printing Machinery And Equipment Market, 2015-2020, 2020-2025F, 2030F, Value ($ Billion) 
Figure 34: South Korea Printing Machinery And Equipment Market, 2015-2020, 2020-2025F, 2030F, Value ($ Billion) 
Figure 35: Thailand Printing Machinery And Equipment Market, 2015-2020, 2020-2025F, 2030F, Value ($ Billion) 
Figure 36: Vietnam Printing Machinery And Equipment Market, 2015-2020, 2020-2025F, 2030F, Value ($ Billion) 
Figure 37: Western Europe, Printing Machinery And Equipment Market, 2020, By Country, Value ($ Billion) 
Figure 38: Western Europe, Printing Machinery And Equipment Market, 2015-2020, 2020-2025F, 2030F, Historic And Forecast, By Country 
Figure 39: Western Europe, Printing Machinery And Equipment Market, 2015-2020, 2020-2025F, 2030F, Growth And Market Share Comparison, By Country 
Figure 40: Printing Machinery And Equipment Market Size, Percentage Of GDP, 2015-2025, Western Europe Countries 
Figure 41: Number of Enterprises, Printing Machinery And Equipment Market, Printing Machinery And Equipment Market/Number of Enterprises, 2020, Western Europe Countries 
Figure 42: Number of Employees, Printing Machinery And Equipment Market, Printing Machinery And Equipment Market/Number of Employees, 2020, Western Europe Countries 
Figure 43: Western Europe Printing Machinery And Equipment Market, Segmentation By Type, 2015-2020, 2020-2025F, 2030F, Value ($ Billion) 
Figure 44: Austria Printing Machinery And Equipment Market, 2015-2020, 2020-2025F, 2030F, Value ($ Billion) 
Figure 45: Belgium Printing Machinery And Equipment Market, 2015-2020, 2020-2025F, 2030F, Value ($ Billion) 
Figure 46: Denmark Printing Machinery And Equipment Market, 2015-2020, 2020-2025F, 2030F, Value ($ Billion) 
Figure 47: Finland Printing Machinery And Equipment Market, 2015-2020, 2020-2025F, 2030F, Value ($ Billion) 
Figure 48: France Printing Machinery And Equipment Market, 2015-2020, 2020-2025F, 2030F, Value ($ Billion) 
Figure 49: France Printing Machinery And Equipment Market, Segmentation By Type, 2015-2020, 2020-2025F, 2030F, Value ($ Billion) 
Figure 50: Germany Printing Machinery And Equipment Market, 2015-2020, 2020-2025F, 2030F, Value ($ Billion) 
Figure 51: Germany Printing Machinery And Equipment Market, Segmentation By Type, 2015-2020, 2020-2025F, 2030F, Value ($ Billion) 
Figure 52: Ireland Printing Machinery And Equipment Market, 2015-2020, 2020-2025F, 2030F, Value ($ Billion) 
Figure 53: Italy Printing Machinery And Equipment Market, 2015-2020, 2020-2025F, 2030F, Value ($ Billion) 
Figure 54: Netherlands Printing Machinery And Equipment Market, 2015-2020, 2020-2025F, 2030F, Value ($ Billion) 
Figure 55: Norway Printing Machinery And Equipment Market, 2015-2020, 2020-2025F, 2030F, Value ($ Billion) 
Figure 56: Portugal Printing Machinery And Equipment Market, 2015-2020, 2020-2025F, 2030F, Value ($ Billion) 
Figure 57: Spain Printing Machinery And Equipment Market, 2015-2020, 2020-2025F, 2030F, Value ($ Billion) 
Figure 58: Sweden Printing Machinery And Equipment Market, 2015-2020, 2020-2025F, 2030F, Value ($ Billion) 
Figure 59: Switzerland Printing Machinery And Equipment Market, 2015-2020, 2020-2025F, 2030F, Value ($ Billion) 
Figure 60: UK Printing Machinery And Equipment Market, 2015-2020, 2020-2025F, 2030F, Value ($ Billion) 
Figure 61: UK Printing Machinery And Equipment Market, Segmentation By Type, 2015-2020, 2020-2025F, 2030F, Value ($ Billion) 
Figure 62: Eastern Europe, Printing Machinery And Equipment Market, 2020, By Country, Value ($ Billion) 
Figure 63: Eastern Europe, Printing Machinery And Equipment Market, 2015-2020, 2020-2025F, 2030F, Historic And Forecast, By Country 
Figure 64: Eastern Europe, Printing Machinery And Equipment Market, 2015-2020, 2020-2025F, 2030F, Growth And Market Share Comparison, By Country 
Figure 65: Printing Machinery And Equipment Market Size, Percentage Of GDP, 2015-2025, Eastern Europe Countries 
Figure 66: Number of Enterprises, Printing Machinery And Equipment Market, Printing Machinery And Equipment Market/Number of Enterprises, 2020, Eastern Europe Countries 
Figure 67: Number of Employees, Printing Machinery And Equipment Market, Printing Machinery And Equipment Market/Number of Employees, 2020, Eastern Europe Countries 
Figure 68: Eastern Europe Printing Machinery And Equipment Market, Segmentation By Type, 2015-2020, 2020-2025F, 2030F, Value ($ Billion) 
Figure 69: Czech Republic Printing Machinery And Equipment Market, 2015-2020, 2020-2025F, 2030F, Value ($ Billion) 
Figure 70: Poland Printing Machinery And Equipment Market, 2015-2020, 2020-2025F, 2030F, Value ($ Billion) 
Figure 71: Romania Printing Machinery And Equipment Market, 2015-2020, 2020-2025F, 2030F, Value ($ Billion) 
Figure 72: Russia Printing Machinery And Equipment Market, 2015-2020, 2020-2025F, 2030F, Value ($ Billion) 
Figure 73: Russia Printing Machinery And Equipment Market, Segmentation By Type, 2015-2020, 2020-2025F, 2030F, Value ($ Billion) 
Figure 74: North America, Printing Machinery And Equipment Market, 2020, By Country, Value ($ Billion) 
Figure 75: North America, Printing Machinery And Equipment Market, 2015-2020, 2020-2025F, 2030F, Historic And Forecast, By Country 
Figure 76: North America, Printing Machinery And Equipment Market, 2015-2020, 2020-2025F, 2030F, Growth And Market Share Comparison, By Country 
Figure 77: Printing Machinery And Equipment Market Size, Percentage Of GDP, 2015-2025, North America Countries 
Figure 78: Number of Enterprises, Printing Machinery And Equipment Market, Printing Machinery And Equipment Market/Number of Enterprises, 2020, North America Countries 
Figure 79: Number of Employees, Printing Machinery And Equipment Market, Printing Machinery And Equipment Market/Number of Employees, 2020, North America Countries 
Figure 80: North America Printing Machinery And Equipment Market, Segmentation By Type, 2015-2020, 2020-2025F, 2030F, Value ($ Billion) 
Figure 81: Canada Printing Machinery And Equipment Market, 2015-2020, 2020-2025F, 2030F, Value ($ Billion) 
Figure 82: Mexico Printing Machinery And Equipment Market, 2015-2020, 2020-2025F, 2030F, Value ($ Billion) 
Figure 83: USA Printing Machinery And Equipment Market, 2015-2020, 2020-2025F, 2030F, Value ($ Billion) 
Figure 84: USA Printing Machinery And Equipment Market, Segmentation By Type, 2015-2020, 2020-2025F, 2030F, Value ($ Billion) 
Figure 85: South America, Printing Machinery And Equipment Market, 2020, By Country, Value ($ Billion) 
Figure 86: South America, Printing Machinery And Equipment Market, 2015-2020, 2020-2025F, 2030F, Historic And Forecast, By Country 
Figure 87: South America, Printing Machinery And Equipment Market, 2015-2020, 2020-2025F, 2030F, Growth And Market Share Comparison, By Country 
Figure 88: Printing Machinery And Equipment Market Size, Percentage Of GDP, 2015-2025, South America Countries 
Figure 89: Number of Enterprises, Printing Machinery And Equipment Market, Printing Machinery And Equipment Market/Number of Enterprises, 2020, South America Countries 
Figure 90: Number of Employees, Printing Machinery And Equipment Market, Printing Machinery And Equipment Market/Number of Employees, 2020, South America Countries 
Figure 91: South America Printing Machinery And Equipment Market, Segmentation By Type, 2015-2020, 2020-2025F, 2030F, Value ($ Billion) 
Figure 92: Argentina Printing Machinery And Equipment Market, 2015-2020, 2020-2025F, 2030F, Value ($ Billion) 
Figure 93: Brazil Printing Machinery And Equipment Market, 2015-2020, 2020-2025F, 2030F, Value ($ Billion) 
Figure 94: Brazil Printing Machinery And Equipment Market, Segmentation By Type, 2015-2020, 2020-2025F, 2030F, Value ($ Billion) 
Figure 95: Chile Printing Machinery And Equipment Market, 2015-2020, 2020-2025F, 2030F, Value ($ Billion) 
Figure 96: Colombia Printing Machinery And Equipment Market, 2015-2020, 2020-2025F, 2030F, Value ($ Billion) 
Figure 97: Peru Printing Machinery And Equipment Market, 2015-2020, 2020-2025F, 2030F, Value ($ Billion) 
Figure 98: Venezuela Printing Machinery And Equipment Market, 2015-2020, 2020-2025F, 2030F, Value ($ Billion) 
Figure 99: Middle East, Printing Machinery And Equipment Market, 2020, By Country, Value ($ Billion) 
Figure 100: Middle East, Printing Machinery And Equipment Market, 2015-2020, 2020-2025F, 2030F, Historic And Forecast, By Country 
Figure 101: Middle East, Printing Machinery And Equipment Market, 2015-2020, 2020-2025F, 2030F, Growth And Market Share Comparison, By Country 
Figure 102: Printing Machinery And Equipment Market Size, Percentage Of GDP, 2015-2025, Middle East Countries 
Figure 103: Number of Enterprises, Printing Machinery And Equipment Market, Printing Machinery And Equipment Market/Number of Enterprises, 2020, Middle East Countries 
Figure 104: Number of Employees, Printing Machinery And Equipment Market, Printing Machinery And Equipment Market/Number of Employees, 2020, Middle East Countries 
Figure 105: Middle East Printing Machinery And Equipment Market, Segmentation By Type, 2015-2020, 2020-2025F, 2030F, Value ($ Billion) 
Figure 106: Saudi Arabia Printing Machinery And Equipment Market, 2015-2020, 2020-2025F, 2030F, Value ($ Billion) 
Figure 107: Israel Printing Machinery And Equipment Market, 2015-2020, 2020-2025F, 2030F, Value ($ Billion) 
Figure 108: Turkey Printing Machinery And Equipment Market, 2015-2020, 2020-2025F, 2030F, Value ($ Billion) 
Figure 109: UAE Printing Machinery And Equipment Market, 2015-2020, 2020-2025F, 2030F, Value ($ Billion) 
Figure 110: Africa, Printing Machinery And Equipment Market, 2020, By Country, Value ($ Billion) 
Figure 111: Africa, Printing Machinery And Equipment Market, 2015-2020, 2020-2025F, 2030F, Historic And Forecast, By Country 
Figure 112: Africa, Printing Machinery And Equipment Market, 2015-2020, 2020-2025F, 2030F, Growth And Market Share Comparison, By Country 
Figure 113: Printing Machinery And Equipment Market Size, Percentage Of GDP, 2015-2025, Africa Countries 
Figure 114: Number of Enterprises, Printing Machinery And Equipment Market, Printing Machinery And Equipment Market/Number of Enterprises, 2020, Africa Countries 
Figure 115: Number of Employees, Printing Machinery And Equipment Market, Printing Machinery And Equipment Market/Number of Employees, 2020, Africa Countries 
Figure 116: Africa Printing Machinery And Equipment Market, Segmentation By Type, 2015-2020, 2020-2025F, 2030F, Value ($ Billion) 
Figure 117: Egypt Printing Machinery And Equipment Market, 2015-2020, 2020-2025F, 2030F, Value ($ Billion) 
Figure 118: Nigeria Printing Machinery And Equipment Market, 2015-2020, 2020-2025F, 2030F, Value ($ Billion) 
Figure 119: South Africa Printing Machinery And Equipment Market, 2015-2020, 2020-2025F, 2030F, Value ($ Billion) 
Figure 120: Goss International Financial Performance 
Figure 121: Heidelberg Printing Machinery Co Financial Performance 
Figure 122: Komori Financial Performance 
Figure 123: Manroland Financial Performance 
Figure 124: KBA Financial Performance 
Figure 125: Industrial Machinery Manufacturing Market Historic and Forecast, 2015-2020, 2020-2025F, 2030F, Growth, By Segment, Value ($ Billion), Global 
Figure 126: Global Industrial Machinery Manufacturing Market, 2020, By Region, Value ($ Billion) 
Figure 127: Global Industrial Machinery Manufacturing Market, 2015-2020, 2020-2025F, 2030F, Historic And Forecast, By Region 
Figure 128: Global Industrial Machinery Manufacturing Market, 2015-2020, 2020-2025F, 2030F, Segmentation By Type, Value ($ Billion) 
Figure 129: Global Printing Machinery And Equipment Market In 2025- Growth Countries 
Figure 130: Global Printing Machinery And Equipment Market In 2025- Growth Segments 
Figure 131: Global Printing Machinery And Equipment Market In 2025- Growth Strategies 
</t>
  </si>
  <si>
    <t xml:space="preserve">Figure 1: Historic Market Growth, Value ($ Billion) 
Figure 2: Forecast Market Growth, Value ($ Billion) 
Figure 3: Global Food Product Machinery Market, 2020, By Region, Value ($ Billion) 
Figure 4: Global Food Product Machinery Market, 2015-2020, 2020-2025F, 2030F, Historic And Forecast, By Region 
Figure 5: Global Food Product Machinery Market, Growth And Market Share Comparison, By Region 
Figure 6: Global Food Product Machinery Market, Segmentation By Type, Historic and Forecast, 2015-2020, 2020-2025F, 2030F, $ Billion 
Figure 7: Global Food Product Machinery Market, Segmentation By Product, Historic and Forecast, 2015-2020, 2020-2025F, 2030F, $ Billion 
Figure 8: Global Food Product Machinery Market, Segmentation By Capacity, Historic and Forecast, 2015-2020, 2020-2025F, 2030F, $ Billion 
Figure 9: Global Food Product Machinery Market, Segmentation By Operation, Historic and Forecast, 2015-2020, 2020-2025F, 2030F, $ Billion 
Figure 10: Food Product Machinery Market Size, Percentage Of GDP, 2015-2025, Global 
Figure 11: Per Capita Average Food Product Machinery Market Expenditure, 2015-2025, Global 
Figure 12: Asia-Pacific, Food Product Machinery Market, 2020, By Country, Value ($ Billion) 
Figure 13: Asia-Pacific, Food Product Machinery Market, 2015-2020, 2020-2025F, 2030F, Historic And Forecast, By Country 
Figure 14: Asia-Pacific, Food Product Machinery Market, 2015-2020, 2020-2025F, 2030F, Growth And Market Share Comparison, By Country 
Figure 15: Food Product Machinery Market Size, Percentage Of GDP, 2015-2025, Asia-Pacific Countries 
Figure 16: Number of Enterprises, Food Product Machinery Market, Food Product Machinery Market/Number of Enterprises, 2020, Asia-Pacific Countries 
Figure 17: Number of Employees, Food Product Machinery Market, Food Product Machinery Market/Number of Employees, 2020, Asia-Pacific Countries 
Figure 18: Asia-Pacific Food Product Machinery Market, Segmentation By Type, 2015-2020, 2020-2025F, 2030F, Value ($ Billion) 
Figure 19: China Food Product Machinery Market, 2015-2020, 2020-2025F, 2030F, Value ($ Billion) 
Figure 20: China Food Product Machinery Market, Segmentation By Type, 2015-2020, 2020-2025F, 2030F, Value ($ Billion) 
Figure 21: Australia Food Product Machinery Market, 2015-2020, 2020-2025F, 2030F, Value ($ Billion) 
Figure 22: Australia Food Product Machinery Market, Segmentation By Type, 2015-2020, 2020-2025F, 2030F, Value ($ Billion) 
Figure 23: Hong Kong Food Product Machinery Market, 2015-2020, 2020-2025F, 2030F, Value ($ Billion) 
Figure 24: India Food Product Machinery Market, 2015-2020, 2020-2025F, 2030F, Value ($ Billion) 
Figure 25: India Food Product Machinery Market, Segmentation By Type, 2015-2020, 2020-2025F, 2030F, Value ($ Billion) 
Figure 26: Indonesia Food Product Machinery Market, 2015-2020, 2020-2025F, 2030F, Value ($ Billion) 
Figure 27: Indonesia Food Product Machinery Market, Segmentation By Type, 2015-2020, 2020-2025F, 2030F, Value ($ Billion) 
Figure 28: Japan Food Product Machinery Market, 2015-2020, 2020-2025F, 2030F, Value ($ Billion) 
Figure 29: Japan Food Product Machinery Market, Segmentation By Type, 2015-2020, 2020-2025F, 2030F, Value ($ Billion) 
Figure 30: Malaysia Food Product Machinery Market, 2015-2020, 2020-2025F, 2030F, Value ($ Billion) 
Figure 31: New Zealand Food Product Machinery Market, 2015-2020, 2020-2025F, 2030F, Value ($ Billion) 
Figure 32: Philippines Food Product Machinery Market, 2015-2020, 2020-2025F, 2030F, Value ($ Billion) 
Figure 33: Singapore Food Product Machinery Market, 2015-2020, 2020-2025F, 2030F, Value ($ Billion) 
Figure 34: South Korea Food Product Machinery Market, 2015-2020, 2020-2025F, 2030F, Value ($ Billion) 
Figure 35: Thailand Food Product Machinery Market, 2015-2020, 2020-2025F, 2030F, Value ($ Billion) 
Figure 36: Vietnam Food Product Machinery Market, 2015-2020, 2020-2025F, 2030F, Value ($ Billion) 
Figure 37: Western Europe, Food Product Machinery Market, 2020, By Country, Value ($ Billion) 
Figure 38: Western Europe, Food Product Machinery Market, 2015-2020, 2020-2025F, 2030F, Historic And Forecast, By Country 
Figure 39: Western Europe, Food Product Machinery Market, 2015-2020, 2020-2025F, 2030F, Growth And Market Share Comparison, By Country 
Figure 40: Food Product Machinery Market Size, Percentage Of GDP, 2015-2025, Western Europe Countries 
Figure 41: Number of Enterprises, Food Product Machinery Market, Food Product Machinery Market/Number of Enterprises, 2020, Western Europe Countries 
Figure 42: Number of Employees, Food Product Machinery Market, Food Product Machinery Market/Number of Employees, 2020, Western Europe Countries 
Figure 43: Western Europe Food Product Machinery Market, Segmentation By Type, 2015-2020, 2020-2025F, 2030F, Value ($ Billion) 
Figure 44: Austria Food Product Machinery Market, 2015-2020, 2020-2025F, 2030F, Value ($ Billion) 
Figure 45: Belgium Food Product Machinery Market, 2015-2020, 2020-2025F, 2030F, Value ($ Billion) 
Figure 46: Denmark Food Product Machinery Market, 2015-2020, 2020-2025F, 2030F, Value ($ Billion) 
Figure 47: Finland Food Product Machinery Market, 2015-2020, 2020-2025F, 2030F, Value ($ Billion) 
Figure 48: France Food Product Machinery Market, 2015-2020, 2020-2025F, 2030F, Value ($ Billion) 
Figure 49: France Food Product Machinery Market, Segmentation By Type, 2015-2020, 2020-2025F, 2030F, Value ($ Billion) 
Figure 50: Germany Food Product Machinery Market, 2015-2020, 2020-2025F, 2030F, Value ($ Billion) 
Figure 51: Germany Food Product Machinery Market, Segmentation By Type, 2015-2020, 2020-2025F, 2030F, Value ($ Billion) 
Figure 52: Ireland Food Product Machinery Market, 2015-2020, 2020-2025F, 2030F, Value ($ Billion) 
Figure 53: Italy Food Product Machinery Market, 2015-2020, 2020-2025F, 2030F, Value ($ Billion) 
Figure 54: Netherlands Food Product Machinery Market, 2015-2020, 2020-2025F, 2030F, Value ($ Billion) 
Figure 55: Norway Food Product Machinery Market, 2015-2020, 2020-2025F, 2030F, Value ($ Billion) 
Figure 56: Portugal Food Product Machinery Market, 2015-2020, 2020-2025F, 2030F, Value ($ Billion) 
Figure 57: Spain Food Product Machinery Market, 2015-2020, 2020-2025F, 2030F, Value ($ Billion) 
Figure 58: Sweden Food Product Machinery Market, 2015-2020, 2020-2025F, 2030F, Value ($ Billion) 
Figure 59: Switzerland Food Product Machinery Market, 2015-2020, 2020-2025F, 2030F, Value ($ Billion) 
Figure 60: UK Food Product Machinery Market, 2015-2020, 2020-2025F, 2030F, Value ($ Billion) 
Figure 61: UK Food Product Machinery Market, Segmentation By Type, 2015-2020, 2020-2025F, 2030F, Value ($ Billion) 
Figure 62: Eastern Europe, Food Product Machinery Market, 2020, By Country, Value ($ Billion) 
Figure 63: Eastern Europe, Food Product Machinery Market, 2015-2020, 2020-2025F, 2030F, Historic And Forecast, By Country 
Figure 64: Eastern Europe, Food Product Machinery Market, 2015-2020, 2020-2025F, 2030F, Growth And Market Share Comparison, By Country 
Figure 65: Food Product Machinery Market Size, Percentage Of GDP, 2015-2025, Eastern Europe Countries 
Figure 66: Number of Enterprises, Food Product Machinery Market, Food Product Machinery Market/Number of Enterprises, 2020, Eastern Europe Countries 
Figure 67: Number of Employees, Food Product Machinery Market, Food Product Machinery Market/Number of Employees, 2020, Eastern Europe Countries 
Figure 68: Eastern Europe Food Product Machinery Market, Segmentation By Type, 2015-2020, 2020-2025F, 2030F, Value ($ Billion) 
Figure 69: Czech Republic Food Product Machinery Market, 2015-2020, 2020-2025F, 2030F, Value ($ Billion) 
Figure 70: Poland Food Product Machinery Market, 2015-2020, 2020-2025F, 2030F, Value ($ Billion) 
Figure 71: Romania Food Product Machinery Market, 2015-2020, 2020-2025F, 2030F, Value ($ Billion) 
Figure 72: Russia Food Product Machinery Market, 2015-2020, 2020-2025F, 2030F, Value ($ Billion) 
Figure 73: Russia Food Product Machinery Market, Segmentation By Type, 2015-2020, 2020-2025F, 2030F, Value ($ Billion) 
Figure 74: North America, Food Product Machinery Market, 2020, By Country, Value ($ Billion) 
Figure 75: North America, Food Product Machinery Market, 2015-2020, 2020-2025F, 2030F, Historic And Forecast, By Country 
Figure 76: North America, Food Product Machinery Market, 2015-2020, 2020-2025F, 2030F, Growth And Market Share Comparison, By Country 
Figure 77: Food Product Machinery Market Size, Percentage Of GDP, 2015-2025, North America Countries 
Figure 78: Number of Enterprises, Food Product Machinery Market, Food Product Machinery Market/Number of Enterprises, 2020, North America Countries 
Figure 79: Number of Employees, Food Product Machinery Market, Food Product Machinery Market/Number of Employees, 2020, North America Countries 
Figure 80: North America Food Product Machinery Market, Segmentation By Type, 2015-2020, 2020-2025F, 2030F, Value ($ Billion) 
Figure 81: Canada Food Product Machinery Market, 2015-2020, 2020-2025F, 2030F, Value ($ Billion) 
Figure 82: Mexico Food Product Machinery Market, 2015-2020, 2020-2025F, 2030F, Value ($ Billion) 
Figure 83: USA Food Product Machinery Market, 2015-2020, 2020-2025F, 2030F, Value ($ Billion) 
Figure 84: USA Food Product Machinery Market, Segmentation By Type, 2015-2020, 2020-2025F, 2030F, Value ($ Billion) 
Figure 85: South America, Food Product Machinery Market, 2020, By Country, Value ($ Billion) 
Figure 86: South America, Food Product Machinery Market, 2015-2020, 2020-2025F, 2030F, Historic And Forecast, By Country 
Figure 87: South America, Food Product Machinery Market, 2015-2020, 2020-2025F, 2030F, Growth And Market Share Comparison, By Country 
Figure 88: Food Product Machinery Market Size, Percentage Of GDP, 2015-2025, South America Countries 
Figure 89: Number of Enterprises, Food Product Machinery Market, Food Product Machinery Market/Number of Enterprises, 2020, South America Countries 
Figure 90: Number of Employees, Food Product Machinery Market, Food Product Machinery Market/Number of Employees, 2020, South America Countries 
Figure 91: South America Food Product Machinery Market, Segmentation By Type, 2015-2020, 2020-2025F, 2030F, Value ($ Billion) 
Figure 92: Argentina Food Product Machinery Market, 2015-2020, 2020-2025F, 2030F, Value ($ Billion) 
Figure 93: Brazil Food Product Machinery Market, 2015-2020, 2020-2025F, 2030F, Value ($ Billion) 
Figure 94: Brazil Food Product Machinery Market, Segmentation By Type, 2015-2020, 2020-2025F, 2030F, Value ($ Billion) 
Figure 95: Chile Food Product Machinery Market, 2015-2020, 2020-2025F, 2030F, Value ($ Billion) 
Figure 96: Colombia Food Product Machinery Market, 2015-2020, 2020-2025F, 2030F, Value ($ Billion) 
Figure 97: Peru Food Product Machinery Market, 2015-2020, 2020-2025F, 2030F, Value ($ Billion) 
Figure 98: Venezuela Food Product Machinery Market, 2015-2020, 2020-2025F, 2030F, Value ($ Billion) 
Figure 99: Middle East, Food Product Machinery Market, 2020, By Country, Value ($ Billion) 
Figure 100: Middle East, Food Product Machinery Market, 2015-2020, 2020-2025F, 2030F, Historic And Forecast, By Country 
Figure 101: Middle East, Food Product Machinery Market, 2015-2020, 2020-2025F, 2030F, Growth And Market Share Comparison, By Country 
Figure 102: Food Product Machinery Market Size, Percentage Of GDP, 2015-2025, Middle East Countries 
Figure 103: Number of Enterprises, Food Product Machinery Market, Food Product Machinery Market/Number of Enterprises, 2020, Middle East Countries 
Figure 104: Number of Employees, Food Product Machinery Market, Food Product Machinery Market/Number of Employees, 2020, Middle East Countries 
Figure 105: Middle East Food Product Machinery Market, Segmentation By Type, 2015-2020, 2020-2025F, 2030F, Value ($ Billion) 
Figure 106: Saudi Arabia Food Product Machinery Market, 2015-2020, 2020-2025F, 2030F, Value ($ Billion) 
Figure 107: Israel Food Product Machinery Market, 2015-2020, 2020-2025F, 2030F, Value ($ Billion) 
Figure 108: Turkey Food Product Machinery Market, 2015-2020, 2020-2025F, 2030F, Value ($ Billion) 
Figure 109: UAE Food Product Machinery Market, 2015-2020, 2020-2025F, 2030F, Value ($ Billion) 
Figure 110: Africa, Food Product Machinery Market, 2020, By Country, Value ($ Billion) 
Figure 111: Africa, Food Product Machinery Market, 2015-2020, 2020-2025F, 2030F, Historic And Forecast, By Country 
Figure 112: Africa, Food Product Machinery Market, 2015-2020, 2020-2025F, 2030F, Growth And Market Share Comparison, By Country 
Figure 113: Food Product Machinery Market Size, Percentage Of GDP, 2015-2025, Africa Countries 
Figure 114: Number of Enterprises, Food Product Machinery Market, Food Product Machinery Market/Number of Enterprises, 2020, Africa Countries 
Figure 115: Number of Employees, Food Product Machinery Market, Food Product Machinery Market/Number of Employees, 2020, Africa Countries 
Figure 116: Africa Food Product Machinery Market, Segmentation By Type, 2015-2020, 2020-2025F, 2030F, Value ($ Billion) 
Figure 117: Egypt Food Product Machinery Market, 2015-2020, 2020-2025F, 2030F, Value ($ Billion) 
Figure 118: Nigeria Food Product Machinery Market, 2015-2020, 2020-2025F, 2030F, Value ($ Billion) 
Figure 119: South Africa Food Product Machinery Market, 2015-2020, 2020-2025F, 2030F, Value ($ Billion) 
Figure 120: Tetra Laval International S A Financial Performance 
Figure 121: Buhler AG Financial Performance 
Figure 122: GEA Group Financial Performance 
Figure 123: Krones AG Financial Performance 
Figure 124: John Bean Technologies Financial Performance 
Figure 125: Industrial Machinery Manufacturing Market Historic and Forecast, 2015-2020, 2020-2025F, 2030F, Growth, By Segment, Value ($ Billion), Global 
Figure 126: Global Industrial Machinery Manufacturing Market, 2020, By Region, Value ($ Billion) 
Figure 127: Global Industrial Machinery Manufacturing Market, 2015-2020, 2020-2025F, 2030F, Historic And Forecast, By Region 
Figure 128: Global Industrial Machinery Manufacturing Market, 2015-2020, 2020-2025F, 2030F, Segmentation By Type, Value ($ Billion) 
Figure 129: Global Food Product Machinery Market In 2025- Growth Countries 
Figure 130: Global Food Product Machinery Market In 2025- Growth Segments 
Figure 131: Global Food Product Machinery Market In 2025- Growth Strategies 
</t>
  </si>
  <si>
    <t xml:space="preserve">Figure 1: Historic Market Growth, Value ($ Billion) 
Figure 2: Forecast Market Growth, Value ($ Billion) 
Figure 3: Global Photographic And Photocopying Equipment Market, 2020, By Region, Value ($ Billion) 
Figure 4: Global Photographic And Photocopying Equipment Market, 2015-2020, 2020-2025F, 2030F, Historic And Forecast, By Region 
Figure 5: Global Photographic And Photocopying Equipment Market, Growth And Market Share Comparison, By Region 
Figure 6: Global Photographic And Photocopying Equipment Market, Segmentation By Type, Historic and Forecast, 2015-2020, 2020-2025F, 2030F, $ Billion 
Figure 7: Global Photographic And Photocopying Equipment Market, Segmentation By Application, Historic and Forecast, 2015-2020, 2020-2025F, 2030F, $ Billion 
Figure 8: Global Photographic And Photocopying Equipment Market, Segmentation By Capacity, Historic and Forecast, 2015-2020, 2020-2025F, 2030F, $ Billion 
Figure 9: Global Photographic And Photocopying Equipment Market, Segmentation By Operation, Historic and Forecast, 2015-2020, 2020-2025F, 2030F, $ Billion 
Figure 10: Photographic And Photocopying Equipment Market Size, Percentage Of GDP, 2015-2025, Global 
Figure 11: Per Capita Average Photographic And Photocopying Equipment Market Expenditure, 2015-2025, Global 
Figure 12: Asia-Pacific, Photographic And Photocopying Equipment Market, 2020, By Country, Value ($ Billion) 
Figure 13: Asia-Pacific, Photographic And Photocopying Equipment Market, 2015-2020, 2020-2025F, 2030F, Historic And Forecast, By Country 
Figure 14: Asia-Pacific, Photographic And Photocopying Equipment Market, 2015-2020, 2020-2025F, 2030F, Growth And Market Share Comparison, By Country 
Figure 15: Photographic And Photocopying Equipment Market Size, Percentage Of GDP, 2015-2025, Asia-Pacific Countries 
Figure 16: Number of Enterprises, Photographic And Photocopying Equipment Market, Photographic And Photocopying Equipment Market/Number of Enterprises, 2020, Asia-Pacific Countries 
Figure 17: Number of Employees, Photographic And Photocopying Equipment Market, Photographic And Photocopying Equipment Market/Number of Employees, 2020, Asia-Pacific Countries 
Figure 18: Asia-Pacific Photographic And Photocopying Equipment Market, Segmentation By Type, 2015-2020, 2020-2025F, 2030F, Value ($ Billion) 
Figure 19: China Photographic And Photocopying Equipment Market, 2015-2020, 2020-2025F, 2030F, Value ($ Billion) 
Figure 20: China Photographic And Photocopying Equipment Market, Segmentation By Type, 2015-2020, 2020-2025F, 2030F, Value ($ Billion) 
Figure 21: Australia Photographic And Photocopying Equipment Market, 2015-2020, 2020-2025F, 2030F, Value ($ Billion) 
Figure 22: Australia Photographic And Photocopying Equipment Market, Segmentation By Type, 2015-2020, 2020-2025F, 2030F, Value ($ Billion) 
Figure 23: Hong Kong Photographic And Photocopying Equipment Market, 2015-2020, 2020-2025F, 2030F, Value ($ Billion) 
Figure 24: India Photographic And Photocopying Equipment Market, 2015-2020, 2020-2025F, 2030F, Value ($ Billion) 
Figure 25: India Photographic And Photocopying Equipment Market, Segmentation By Type, 2015-2020, 2020-2025F, 2030F, Value ($ Billion) 
Figure 26: Indonesia Photographic And Photocopying Equipment Market, 2015-2020, 2020-2025F, 2030F, Value ($ Billion) 
Figure 27: Indonesia Photographic And Photocopying Equipment Market, Segmentation By Type, 2015-2020, 2020-2025F, 2030F, Value ($ Billion) 
Figure 28: Japan Photographic And Photocopying Equipment Market, 2015-2020, 2020-2025F, 2030F, Value ($ Billion) 
Figure 29: Japan Photographic And Photocopying Equipment Market, Segmentation By Type, 2015-2020, 2020-2025F, 2030F, Value ($ Billion) 
Figure 30: Malaysia Photographic And Photocopying Equipment Market, 2015-2020, 2020-2025F, 2030F, Value ($ Billion) 
Figure 31: New Zealand Photographic And Photocopying Equipment Market, 2015-2020, 2020-2025F, 2030F, Value ($ Billion) 
Figure 32: Philippines Photographic And Photocopying Equipment Market, 2015-2020, 2020-2025F, 2030F, Value ($ Billion) 
Figure 33: Singapore Photographic And Photocopying Equipment Market, 2015-2020, 2020-2025F, 2030F, Value ($ Billion) 
Figure 34: South Korea Photographic And Photocopying Equipment Market, 2015-2020, 2020-2025F, 2030F, Value ($ Billion) 
Figure 35: Thailand Photographic And Photocopying Equipment Market, 2015-2020, 2020-2025F, 2030F, Value ($ Billion) 
Figure 36: Vietnam Photographic And Photocopying Equipment Market, 2015-2020, 2020-2025F, 2030F, Value ($ Billion) 
Figure 37: Western Europe, Photographic And Photocopying Equipment Market, 2020, By Country, Value ($ Billion) 
Figure 38: Western Europe, Photographic And Photocopying Equipment Market, 2015-2020, 2020-2025F, 2030F, Historic And Forecast, By Country 
Figure 39: Western Europe, Photographic And Photocopying Equipment Market, 2015-2020, 2020-2025F, 2030F, Growth And Market Share Comparison, By Country 
Figure 40: Photographic And Photocopying Equipment Market Size, Percentage Of GDP, 2015-2025, Western Europe Countries 
Figure 41: Number of Enterprises, Photographic And Photocopying Equipment Market, Photographic And Photocopying Equipment Market/Number of Enterprises, 2020, Western Europe Countries 
Figure 42: Number of Employees, Photographic And Photocopying Equipment Market, Photographic And Photocopying Equipment Market/Number of Employees, 2020, Western Europe Countries 
Figure 43: Western Europe Photographic And Photocopying Equipment Market, Segmentation By Type, 2015-2020, 2020-2025F, 2030F, Value ($ Billion) 
Figure 44: Austria Photographic And Photocopying Equipment Market, 2015-2020, 2020-2025F, 2030F, Value ($ Billion) 
Figure 45: Belgium Photographic And Photocopying Equipment Market, 2015-2020, 2020-2025F, 2030F, Value ($ Billion) 
Figure 46: Denmark Photographic And Photocopying Equipment Market, 2015-2020, 2020-2025F, 2030F, Value ($ Billion) 
Figure 47: Finland Photographic And Photocopying Equipment Market, 2015-2020, 2020-2025F, 2030F, Value ($ Billion) 
Figure 48: France Photographic And Photocopying Equipment Market, 2015-2020, 2020-2025F, 2030F, Value ($ Billion) 
Figure 49: France Photographic And Photocopying Equipment Market, Segmentation By Type, 2015-2020, 2020-2025F, 2030F, Value ($ Billion) 
Figure 50: Germany Photographic And Photocopying Equipment Market, 2015-2020, 2020-2025F, 2030F, Value ($ Billion) 
Figure 51: Germany Photographic And Photocopying Equipment Market, Segmentation By Type, 2015-2020, 2020-2025F, 2030F, Value ($ Billion) 
Figure 52: Ireland Photographic And Photocopying Equipment Market, 2015-2020, 2020-2025F, 2030F, Value ($ Billion) 
Figure 53: Italy Photographic And Photocopying Equipment Market, 2015-2020, 2020-2025F, 2030F, Value ($ Billion) 
Figure 54: Netherlands Photographic And Photocopying Equipment Market, 2015-2020, 2020-2025F, 2030F, Value ($ Billion) 
Figure 55: Norway Photographic And Photocopying Equipment Market, 2015-2020, 2020-2025F, 2030F, Value ($ Billion) 
Figure 56: Portugal Photographic And Photocopying Equipment Market, 2015-2020, 2020-2025F, 2030F, Value ($ Billion) 
Figure 57: Spain Photographic And Photocopying Equipment Market, 2015-2020, 2020-2025F, 2030F, Value ($ Billion) 
Figure 58: Sweden Photographic And Photocopying Equipment Market, 2015-2020, 2020-2025F, 2030F, Value ($ Billion) 
Figure 59: Switzerland Photographic And Photocopying Equipment Market, 2015-2020, 2020-2025F, 2030F, Value ($ Billion) 
Figure 60: UK Photographic And Photocopying Equipment Market, 2015-2020, 2020-2025F, 2030F, Value ($ Billion) 
Figure 61: UK Photographic And Photocopying Equipment Market, Segmentation By Type, 2015-2020, 2020-2025F, 2030F, Value ($ Billion) 
Figure 62: Eastern Europe, Photographic And Photocopying Equipment Market, 2020, By Country, Value ($ Billion) 
Figure 63: Eastern Europe, Photographic And Photocopying Equipment Market, 2015-2020, 2020-2025F, 2030F, Historic And Forecast, By Country 
Figure 64: Eastern Europe, Photographic And Photocopying Equipment Market, 2015-2020, 2020-2025F, 2030F, Growth And Market Share Comparison, By Country 
Figure 65: Photographic And Photocopying Equipment Market Size, Percentage Of GDP, 2015-2025, Eastern Europe Countries 
Figure 66: Number of Enterprises, Photographic And Photocopying Equipment Market, Photographic And Photocopying Equipment Market/Number of Enterprises, 2020, Eastern Europe Countries 
Figure 67: Number of Employees, Photographic And Photocopying Equipment Market, Photographic And Photocopying Equipment Market/Number of Employees, 2020, Eastern Europe Countries 
Figure 68: Eastern Europe Photographic And Photocopying Equipment Market, Segmentation By Type, 2015-2020, 2020-2025F, 2030F, Value ($ Billion) 
Figure 69: Czech Republic Photographic And Photocopying Equipment Market, 2015-2020, 2020-2025F, 2030F, Value ($ Billion) 
Figure 70: Poland Photographic And Photocopying Equipment Market, 2015-2020, 2020-2025F, 2030F, Value ($ Billion) 
Figure 71: Romania Photographic And Photocopying Equipment Market, 2015-2020, 2020-2025F, 2030F, Value ($ Billion) 
Figure 72: Russia Photographic And Photocopying Equipment Market, 2015-2020, 2020-2025F, 2030F, Value ($ Billion) 
Figure 73: Russia Photographic And Photocopying Equipment Market, Segmentation By Type, 2015-2020, 2020-2025F, 2030F, Value ($ Billion) 
Figure 74: North America, Photographic And Photocopying Equipment Market, 2020, By Country, Value ($ Billion) 
Figure 75: North America, Photographic And Photocopying Equipment Market, 2015-2020, 2020-2025F, 2030F, Historic And Forecast, By Country 
Figure 76: North America, Photographic And Photocopying Equipment Market, 2015-2020, 2020-2025F, 2030F, Growth And Market Share Comparison, By Country 
Figure 77: Photographic And Photocopying Equipment Market Size, Percentage Of GDP, 2015-2025, North America Countries 
Figure 78: Number of Enterprises, Photographic And Photocopying Equipment Market, Photographic And Photocopying Equipment Market/Number of Enterprises, 2020, North America Countries 
Figure 79: Number of Employees, Photographic And Photocopying Equipment Market, Photographic And Photocopying Equipment Market/Number of Employees, 2020, North America Countries 
Figure 80: North America Photographic And Photocopying Equipment Market, Segmentation By Type, 2015-2020, 2020-2025F, 2030F, Value ($ Billion) 
Figure 81: Canada Photographic And Photocopying Equipment Market, 2015-2020, 2020-2025F, 2030F, Value ($ Billion) 
Figure 82: Mexico Photographic And Photocopying Equipment Market, 2015-2020, 2020-2025F, 2030F, Value ($ Billion) 
Figure 83: USA Photographic And Photocopying Equipment Market, 2015-2020, 2020-2025F, 2030F, Value ($ Billion) 
Figure 84: USA Photographic And Photocopying Equipment Market, Segmentation By Type, 2015-2020, 2020-2025F, 2030F, Value ($ Billion) 
Figure 85: South America, Photographic And Photocopying Equipment Market, 2020, By Country, Value ($ Billion) 
Figure 86: South America, Photographic And Photocopying Equipment Market, 2015-2020, 2020-2025F, 2030F, Historic And Forecast, By Country 
Figure 87: South America, Photographic And Photocopying Equipment Market, 2015-2020, 2020-2025F, 2030F, Growth And Market Share Comparison, By Country 
Figure 88: Photographic And Photocopying Equipment Market Size, Percentage Of GDP, 2015-2025, South America Countries 
Figure 89: Number of Enterprises, Photographic And Photocopying Equipment Market, Photographic And Photocopying Equipment Market/Number of Enterprises, 2020, South America Countries 
Figure 90: Number of Employees, Photographic And Photocopying Equipment Market, Photographic And Photocopying Equipment Market/Number of Employees, 2020, South America Countries 
Figure 91: South America Photographic And Photocopying Equipment Market, Segmentation By Type, 2015-2020, 2020-2025F, 2030F, Value ($ Billion) 
Figure 92: Argentina Photographic And Photocopying Equipment Market, 2015-2020, 2020-2025F, 2030F, Value ($ Billion) 
Figure 93: Brazil Photographic And Photocopying Equipment Market, 2015-2020, 2020-2025F, 2030F, Value ($ Billion) 
Figure 94: Brazil Photographic And Photocopying Equipment Market, Segmentation By Type, 2015-2020, 2020-2025F, 2030F, Value ($ Billion) 
Figure 95: Chile Photographic And Photocopying Equipment Market, 2015-2020, 2020-2025F, 2030F, Value ($ Billion) 
Figure 96: Colombia Photographic And Photocopying Equipment Market, 2015-2020, 2020-2025F, 2030F, Value ($ Billion) 
Figure 97: Peru Photographic And Photocopying Equipment Market, 2015-2020, 2020-2025F, 2030F, Value ($ Billion) 
Figure 98: Venezuela Photographic And Photocopying Equipment Market, 2015-2020, 2020-2025F, 2030F, Value ($ Billion) 
Figure 99: Middle East, Photographic And Photocopying Equipment Market, 2020, By Country, Value ($ Billion) 
Figure 100: Middle East, Photographic And Photocopying Equipment Market, 2015-2020, 2020-2025F, 2030F, Historic And Forecast, By Country 
Figure 101: Middle East, Photographic And Photocopying Equipment Market, 2015-2020, 2020-2025F, 2030F, Growth And Market Share Comparison, By Country 
Figure 102: Photographic And Photocopying Equipment Market Size, Percentage Of GDP, 2015-2025, Middle East Countries 
Figure 103: Number of Enterprises, Photographic And Photocopying Equipment Market, Photographic And Photocopying Equipment Market/Number of Enterprises, 2020, Middle East Countries 
Figure 104: Number of Employees, Photographic And Photocopying Equipment Market, Photographic And Photocopying Equipment Market/Number of Employees, 2020, Middle East Countries 
Figure 105: Middle East Photographic And Photocopying Equipment Market, Segmentation By Type, 2015-2020, 2020-2025F, 2030F, Value ($ Billion) 
Figure 106: Saudi Arabia Photographic And Photocopying Equipment Market, 2015-2020, 2020-2025F, 2030F, Value ($ Billion) 
Figure 107: Israel Photographic And Photocopying Equipment Market, 2015-2020, 2020-2025F, 2030F, Value ($ Billion) 
Figure 108: Turkey Photographic And Photocopying Equipment Market, 2015-2020, 2020-2025F, 2030F, Value ($ Billion) 
Figure 109: UAE Photographic And Photocopying Equipment Market, 2015-2020, 2020-2025F, 2030F, Value ($ Billion) 
Figure 110: Africa, Photographic And Photocopying Equipment Market, 2020, By Country, Value ($ Billion) 
Figure 111: Africa, Photographic And Photocopying Equipment Market, 2015-2020, 2020-2025F, 2030F, Historic And Forecast, By Country 
Figure 112: Africa, Photographic And Photocopying Equipment Market, 2015-2020, 2020-2025F, 2030F, Growth And Market Share Comparison, By Country 
Figure 113: Photographic And Photocopying Equipment Market Size, Percentage Of GDP, 2015-2025, Africa Countries 
Figure 114: Number of Enterprises, Photographic And Photocopying Equipment Market, Photographic And Photocopying Equipment Market/Number of Enterprises, 2020, Africa Countries 
Figure 115: Number of Employees, Photographic And Photocopying Equipment Market, Photographic And Photocopying Equipment Market/Number of Employees, 2020, Africa Countries 
Figure 116: Africa Photographic And Photocopying Equipment Market, Segmentation By Type, 2015-2020, 2020-2025F, 2030F, Value ($ Billion) 
Figure 117: Egypt Photographic And Photocopying Equipment Market, 2015-2020, 2020-2025F, 2030F, Value ($ Billion) 
Figure 118: Nigeria Photographic And Photocopying Equipment Market, 2015-2020, 2020-2025F, 2030F, Value ($ Billion) 
Figure 119: South Africa Photographic And Photocopying Equipment Market, 2015-2020, 2020-2025F, 2030F, Value ($ Billion) 
Figure 120: Canon Inc Financial Performance 
Figure 121: Xerox Corporation Financial Performance 
Figure 122: Avid Technology Inc Financial Performance 
Figure 123: X-Rite Incorporated Financial Performance 
Figure 124: Ricoh Electronics Financial Performance 
Figure 125: Commercial And Service Industry Machinery Manufacturing Market Historic and Forecast, 2015-2020, 2020-2025F, 2030F, Growth, By Segment, Value ($ Billion), Global 
Figure 126: Global Commercial And Service Industry Machinery Manufacturing Market, 2020, By Region, Value ($ Billion) 
Figure 127: Global Commercial And Service Industry Machinery Manufacturing Market, 2015-2020, 2020-2025F, 2030F, Historic And Forecast, By Region 
Figure 128: Global Commercial And Service Industry Machinery Manufacturing Market, 2015-2020, 2020-2025F, 2030F, Segmentation By Type, Value ($ Billion) 
Figure 129: Global Photographic And Photocopying Equipment Market In 2025- Growth Countries 
Figure 130: Global Photographic And Photocopying Equipment Market In 2025- Growth Segments 
Figure 131: Global Photographic And Photocopying Equipment Market In 2025- Growth Strategies 
</t>
  </si>
  <si>
    <t xml:space="preserve">Figure 1: Historic Market Growth, Value ($ Billion) 
Figure 2: Forecast Market Growth, Value ($ Billion) 
Figure 3: Global Commercial Fan And Air Purification Equipment Market, 2020, By Region, Value ($ Billion) 
Figure 4: Global Commercial Fan And Air Purification Equipment Market, 2015-2020, 2020-2025F, 2030F, Historic And Forecast, By Region 
Figure 5: Global Commercial Fan And Air Purification Equipment Market, Growth And Market Share Comparison, By Region 
Figure 6: Global Commercial Fan And Air Purification Equipment Market, Segmentation By Type, Historic and Forecast, 2015-2020, 2020-2025F, 2030F, $ Billion 
Figure 7: Global Commercial Fan And Air Purification Equipment Market, Segmentation By Technology Type, Historic and Forecast, 2015-2020, 2020-2025F, 2030F, $ Billion 
Figure 8: Global Commercial Fan And Air Purification Equipment Market, Segmentation By Capacity, Historic and Forecast, 2015-2020, 2020-2025F, 2030F, $ Billion 
Figure 9: Commercial Fan And Air Purification Equipment Market Size, Percentage Of GDP, 2015-2025, Global 
Figure 10: Per Capita Average Commercial Fan And Air Purification Equipment Market Expenditure, 2015-2025, Global 
Figure 11: Asia-Pacific, Commercial Fan And Air Purification Equipment Market, 2020, By Country, Value ($ Billion) 
Figure 12: Asia-Pacific, Commercial Fan And Air Purification Equipment Market, 2015-2020, 2020-2025F, 2030F, Historic And Forecast, By Country 
Figure 13: Asia-Pacific, Commercial Fan And Air Purification Equipment Market, 2015-2020, 2020-2025F, 2030F, Growth And Market Share Comparison, By Country 
Figure 14: Commercial Fan And Air Purification Equipment Market Size, Percentage Of GDP, 2015-2025, Asia-Pacific Countries 
Figure 15: Number of Enterprises, Commercial Fan And Air Purification Equipment Market, Commercial Fan And Air Purification Equipment Market/Number of Enterprises, 2020, Asia-Pacific Countries 
Figure 16: Number of Employees, Commercial Fan And Air Purification Equipment Market, Commercial Fan And Air Purification Equipment Market/Number of Employees, 2020, Asia-Pacific Countries 
Figure 17: Asia-Pacific Commercial Fan And Air Purification Equipment Market, Segmentation By Type, 2015-2020, 2020-2025F, 2030F, Value ($ Billion) 
Figure 18: China Commercial Fan And Air Purification Equipment Market, 2015-2020, 2020-2025F, 2030F, Value ($ Billion) 
Figure 19: China Commercial Fan And Air Purification Equipment Market, Segmentation By Type, 2015-2020, 2020-2025F, 2030F, Value ($ Billion) 
Figure 20: Australia Commercial Fan And Air Purification Equipment Market, 2015-2020, 2020-2025F, 2030F, Value ($ Billion) 
Figure 21: Australia Commercial Fan And Air Purification Equipment Market, Segmentation By Type, 2015-2020, 2020-2025F, 2030F, Value ($ Billion) 
Figure 22: Hong Kong Commercial Fan And Air Purification Equipment Market, 2015-2020, 2020-2025F, 2030F, Value ($ Billion) 
Figure 23: India Commercial Fan And Air Purification Equipment Market, 2015-2020, 2020-2025F, 2030F, Value ($ Billion) 
Figure 24: India Commercial Fan And Air Purification Equipment Market, Segmentation By Type, 2015-2020, 2020-2025F, 2030F, Value ($ Billion) 
Figure 25: Indonesia Commercial Fan And Air Purification Equipment Market, 2015-2020, 2020-2025F, 2030F, Value ($ Billion) 
Figure 26: Indonesia Commercial Fan And Air Purification Equipment Market, Segmentation By Type, 2015-2020, 2020-2025F, 2030F, Value ($ Billion) 
Figure 27: Japan Commercial Fan And Air Purification Equipment Market, 2015-2020, 2020-2025F, 2030F, Value ($ Billion) 
Figure 28: Japan Commercial Fan And Air Purification Equipment Market, Segmentation By Type, 2015-2020, 2020-2025F, 2030F, Value ($ Billion) 
Figure 29: Malaysia Commercial Fan And Air Purification Equipment Market, 2015-2020, 2020-2025F, 2030F, Value ($ Billion) 
Figure 30: New Zealand Commercial Fan And Air Purification Equipment Market, 2015-2020, 2020-2025F, 2030F, Value ($ Billion) 
Figure 31: Philippines Commercial Fan And Air Purification Equipment Market, 2015-2020, 2020-2025F, 2030F, Value ($ Billion) 
Figure 32: Singapore Commercial Fan And Air Purification Equipment Market, 2015-2020, 2020-2025F, 2030F, Value ($ Billion) 
Figure 33: South Korea Commercial Fan And Air Purification Equipment Market, 2015-2020, 2020-2025F, 2030F, Value ($ Billion) 
Figure 34: Thailand Commercial Fan And Air Purification Equipment Market, 2015-2020, 2020-2025F, 2030F, Value ($ Billion) 
Figure 35: Vietnam Commercial Fan And Air Purification Equipment Market, 2015-2020, 2020-2025F, 2030F, Value ($ Billion) 
Figure 36: Western Europe, Commercial Fan And Air Purification Equipment Market, 2020, By Country, Value ($ Billion) 
Figure 37: Western Europe, Commercial Fan And Air Purification Equipment Market, 2015-2020, 2020-2025F, 2030F, Historic And Forecast, By Country 
Figure 38: Western Europe, Commercial Fan And Air Purification Equipment Market, 2015-2020, 2020-2025F, 2030F, Growth And Market Share Comparison, By Country 
Figure 39: Commercial Fan And Air Purification Equipment Market Size, Percentage Of GDP, 2015-2025, Western Europe Countries 
Figure 40: Number of Enterprises, Commercial Fan And Air Purification Equipment Market, Commercial Fan And Air Purification Equipment Market/Number of Enterprises, 2020, Western Europe Countries 
Figure 41: Number of Employees, Commercial Fan And Air Purification Equipment Market, Commercial Fan And Air Purification Equipment Market/Number of Employees, 2020, Western Europe Countries 
Figure 42: Western Europe Commercial Fan And Air Purification Equipment Market, Segmentation By Type, 2015-2020, 2020-2025F, 2030F, Value ($ Billion) 
Figure 43: Austria Commercial Fan And Air Purification Equipment Market, 2015-2020, 2020-2025F, 2030F, Value ($ Billion) 
Figure 44: Belgium Commercial Fan And Air Purification Equipment Market, 2015-2020, 2020-2025F, 2030F, Value ($ Billion) 
Figure 45: Denmark Commercial Fan And Air Purification Equipment Market, 2015-2020, 2020-2025F, 2030F, Value ($ Billion) 
Figure 46: Finland Commercial Fan And Air Purification Equipment Market, 2015-2020, 2020-2025F, 2030F, Value ($ Billion) 
Figure 47: France Commercial Fan And Air Purification Equipment Market, 2015-2020, 2020-2025F, 2030F, Value ($ Billion) 
Figure 48: France Commercial Fan And Air Purification Equipment Market, Segmentation By Type, 2015-2020, 2020-2025F, 2030F, Value ($ Billion) 
Figure 49: Germany Commercial Fan And Air Purification Equipment Market, 2015-2020, 2020-2025F, 2030F, Value ($ Billion) 
Figure 50: Germany Commercial Fan And Air Purification Equipment Market, Segmentation By Type, 2015-2020, 2020-2025F, 2030F, Value ($ Billion) 
Figure 51: Ireland Commercial Fan And Air Purification Equipment Market, 2015-2020, 2020-2025F, 2030F, Value ($ Billion) 
Figure 52: Italy Commercial Fan And Air Purification Equipment Market, 2015-2020, 2020-2025F, 2030F, Value ($ Billion) 
Figure 53: Netherlands Commercial Fan And Air Purification Equipment Market, 2015-2020, 2020-2025F, 2030F, Value ($ Billion) 
Figure 54: Norway Commercial Fan And Air Purification Equipment Market, 2015-2020, 2020-2025F, 2030F, Value ($ Billion) 
Figure 55: Portugal Commercial Fan And Air Purification Equipment Market, 2015-2020, 2020-2025F, 2030F, Value ($ Billion) 
Figure 56: Spain Commercial Fan And Air Purification Equipment Market, 2015-2020, 2020-2025F, 2030F, Value ($ Billion) 
Figure 57: Sweden Commercial Fan And Air Purification Equipment Market, 2015-2020, 2020-2025F, 2030F, Value ($ Billion) 
Figure 58: Switzerland Commercial Fan And Air Purification Equipment Market, 2015-2020, 2020-2025F, 2030F, Value ($ Billion) 
Figure 59: UK Commercial Fan And Air Purification Equipment Market, 2015-2020, 2020-2025F, 2030F, Value ($ Billion) 
Figure 60: UK Commercial Fan And Air Purification Equipment Market, Segmentation By Type, 2015-2020, 2020-2025F, 2030F, Value ($ Billion) 
Figure 61: Eastern Europe, Commercial Fan And Air Purification Equipment Market, 2020, By Country, Value ($ Billion) 
Figure 62: Eastern Europe, Commercial Fan And Air Purification Equipment Market, 2015-2020, 2020-2025F, 2030F, Historic And Forecast, By Country 
Figure 63: Eastern Europe, Commercial Fan And Air Purification Equipment Market, 2015-2020, 2020-2025F, 2030F, Growth And Market Share Comparison, By Country 
Figure 64: Commercial Fan And Air Purification Equipment Market Size, Percentage Of GDP, 2015-2025, Eastern Europe Countries 
Figure 65: Number of Enterprises, Commercial Fan And Air Purification Equipment Market, Commercial Fan And Air Purification Equipment Market/Number of Enterprises, 2020, Eastern Europe Countries 
Figure 66: Number of Employees, Commercial Fan And Air Purification Equipment Market, Commercial Fan And Air Purification Equipment Market/Number of Employees, 2020, Eastern Europe Countries 
Figure 67: Eastern Europe Commercial Fan And Air Purification Equipment Market, Segmentation By Type, 2015-2020, 2020-2025F, 2030F, Value ($ Billion) 
Figure 68: Czech Republic Commercial Fan And Air Purification Equipment Market, 2015-2020, 2020-2025F, 2030F, Value ($ Billion) 
Figure 69: Poland Commercial Fan And Air Purification Equipment Market, 2015-2020, 2020-2025F, 2030F, Value ($ Billion) 
Figure 70: Romania Commercial Fan And Air Purification Equipment Market, 2015-2020, 2020-2025F, 2030F, Value ($ Billion) 
Figure 71: Russia Commercial Fan And Air Purification Equipment Market, 2015-2020, 2020-2025F, 2030F, Value ($ Billion) 
Figure 72: Russia Commercial Fan And Air Purification Equipment Market, Segmentation By Type, 2015-2020, 2020-2025F, 2030F, Value ($ Billion) 
Figure 73: North America, Commercial Fan And Air Purification Equipment Market, 2020, By Country, Value ($ Billion) 
Figure 74: North America, Commercial Fan And Air Purification Equipment Market, 2015-2020, 2020-2025F, 2030F, Historic And Forecast, By Country 
Figure 75: North America, Commercial Fan And Air Purification Equipment Market, 2015-2020, 2020-2025F, 2030F, Growth And Market Share Comparison, By Country 
Figure 76: Commercial Fan And Air Purification Equipment Market Size, Percentage Of GDP, 2015-2025, North America Countries 
Figure 77: Number of Enterprises, Commercial Fan And Air Purification Equipment Market, Commercial Fan And Air Purification Equipment Market/Number of Enterprises, 2020, North America Countries 
Figure 78: Number of Employees, Commercial Fan And Air Purification Equipment Market, Commercial Fan And Air Purification Equipment Market/Number of Employees, 2020, North America Countries 
Figure 79: North America Commercial Fan And Air Purification Equipment Market, Segmentation By Type, 2015-2020, 2020-2025F, 2030F, Value ($ Billion) 
Figure 80: Canada Commercial Fan And Air Purification Equipment Market, 2015-2020, 2020-2025F, 2030F, Value ($ Billion) 
Figure 81: Mexico Commercial Fan And Air Purification Equipment Market, 2015-2020, 2020-2025F, 2030F, Value ($ Billion) 
Figure 82: USA Commercial Fan And Air Purification Equipment Market, 2015-2020, 2020-2025F, 2030F, Value ($ Billion) 
Figure 83: USA Commercial Fan And Air Purification Equipment Market, Segmentation By Type, 2015-2020, 2020-2025F, 2030F, Value ($ Billion) 
Figure 84: South America, Commercial Fan And Air Purification Equipment Market, 2020, By Country, Value ($ Billion) 
Figure 85: South America, Commercial Fan And Air Purification Equipment Market, 2015-2020, 2020-2025F, 2030F, Historic And Forecast, By Country 
Figure 86: South America, Commercial Fan And Air Purification Equipment Market, 2015-2020, 2020-2025F, 2030F, Growth And Market Share Comparison, By Country 
Figure 87: Commercial Fan And Air Purification Equipment Market Size, Percentage Of GDP, 2015-2025, South America Countries 
Figure 88: Number of Enterprises, Commercial Fan And Air Purification Equipment Market, Commercial Fan And Air Purification Equipment Market/Number of Enterprises, 2020, South America Countries 
Figure 89: Number of Employees, Commercial Fan And Air Purification Equipment Market, Commercial Fan And Air Purification Equipment Market/Number of Employees, 2020, South America Countries 
Figure 90: South America Commercial Fan And Air Purification Equipment Market, Segmentation By Type, 2015-2020, 2020-2025F, 2030F, Value ($ Billion) 
Figure 91: Argentina Commercial Fan And Air Purification Equipment Market, 2015-2020, 2020-2025F, 2030F, Value ($ Billion) 
Figure 92: Brazil Commercial Fan And Air Purification Equipment Market, 2015-2020, 2020-2025F, 2030F, Value ($ Billion) 
Figure 93: Brazil Commercial Fan And Air Purification Equipment Market, Segmentation By Type, 2015-2020, 2020-2025F, 2030F, Value ($ Billion) 
Figure 94: Chile Commercial Fan And Air Purification Equipment Market, 2015-2020, 2020-2025F, 2030F, Value ($ Billion) 
Figure 95: Colombia Commercial Fan And Air Purification Equipment Market, 2015-2020, 2020-2025F, 2030F, Value ($ Billion) 
Figure 96: Peru Commercial Fan And Air Purification Equipment Market, 2015-2020, 2020-2025F, 2030F, Value ($ Billion) 
Figure 97: Venezuela Commercial Fan And Air Purification Equipment Market, 2015-2020, 2020-2025F, 2030F, Value ($ Billion) 
Figure 98: Middle East, Commercial Fan And Air Purification Equipment Market, 2020, By Country, Value ($ Billion) 
Figure 99: Middle East, Commercial Fan And Air Purification Equipment Market, 2015-2020, 2020-2025F, 2030F, Historic And Forecast, By Country 
Figure 100: Middle East, Commercial Fan And Air Purification Equipment Market, 2015-2020, 2020-2025F, 2030F, Growth And Market Share Comparison, By Country 
Figure 101: Commercial Fan And Air Purification Equipment Market Size, Percentage Of GDP, 2015-2025, Middle East Countries 
Figure 102: Number of Enterprises, Commercial Fan And Air Purification Equipment Market, Commercial Fan And Air Purification Equipment Market/Number of Enterprises, 2020, Middle East Countries 
Figure 103: Number of Employees, Commercial Fan And Air Purification Equipment Market, Commercial Fan And Air Purification Equipment Market/Number of Employees, 2020, Middle East Countries 
Figure 104: Middle East Commercial Fan And Air Purification Equipment Market, Segmentation By Type, 2015-2020, 2020-2025F, 2030F, Value ($ Billion) 
Figure 105: Saudi Arabia Commercial Fan And Air Purification Equipment Market, 2015-2020, 2020-2025F, 2030F, Value ($ Billion) 
Figure 106: Israel Commercial Fan And Air Purification Equipment Market, 2015-2020, 2020-2025F, 2030F, Value ($ Billion) 
Figure 107: Turkey Commercial Fan And Air Purification Equipment Market, 2015-2020, 2020-2025F, 2030F, Value ($ Billion) 
Figure 108: UAE Commercial Fan And Air Purification Equipment Market, 2015-2020, 2020-2025F, 2030F, Value ($ Billion) 
Figure 109: Africa, Commercial Fan And Air Purification Equipment Market, 2020, By Country, Value ($ Billion) 
Figure 110: Africa, Commercial Fan And Air Purification Equipment Market, 2015-2020, 2020-2025F, 2030F, Historic And Forecast, By Country 
Figure 111: Africa, Commercial Fan And Air Purification Equipment Market, 2015-2020, 2020-2025F, 2030F, Growth And Market Share Comparison, By Country 
Figure 112: Commercial Fan And Air Purification Equipment Market Size, Percentage Of GDP, 2015-2025, Africa Countries 
Figure 113: Number of Enterprises, Commercial Fan And Air Purification Equipment Market, Commercial Fan And Air Purification Equipment Market/Number of Enterprises, 2020, Africa Countries 
Figure 114: Number of Employees, Commercial Fan And Air Purification Equipment Market, Commercial Fan And Air Purification Equipment Market/Number of Employees, 2020, Africa Countries 
Figure 115: Africa Commercial Fan And Air Purification Equipment Market, Segmentation By Type, 2015-2020, 2020-2025F, 2030F, Value ($ Billion) 
Figure 116: Egypt Commercial Fan And Air Purification Equipment Market, 2015-2020, 2020-2025F, 2030F, Value ($ Billion) 
Figure 117: Nigeria Commercial Fan And Air Purification Equipment Market, 2015-2020, 2020-2025F, 2030F, Value ($ Billion) 
Figure 118: South Africa Commercial Fan And Air Purification Equipment Market, 2015-2020, 2020-2025F, 2030F, Value ($ Billion) 
Figure 119: Sharp Corporation Financial Performance 
Figure 120: Panasonic Corporation Financial Performance 
Figure 121: Daikin Industries Financial Performance 
Figure 122: Honeywell International Financial Performance 
Figure 123: Philips Electronics N V Financial Performance 
Figure 124: Ventilation, Heating, Air-Conditioning, And Commercial Refrigeration Equipment Manufacturing Market Historic and Forecast, 2015-2020, 2020-2025F, 2030F, Growth, By Segment, Value ($ Billion), Global 
Figure 125: Global Ventilation, Heating, Air-Conditioning, And Commercial Refrigeration Equipment Manufacturing Market, 2020, By Region, Value ($ Billion) 
Figure 126: Global Ventilation, Heating, Air-Conditioning, And Commercial Refrigeration Equipment Manufacturing Market, 2015-2020, 2020-2025F, 2030F, Historic And Forecast, By Region 
Figure 127: Global Ventilation, Heating, Air-Conditioning, And Commercial Refrigeration Equipment Manufacturing Market, 2015-2020, 2020-2025F, 2030F, Segmentation By Type, Value ($ Billion) 
Figure 128: Global Commercial Fan And Air Purification Equipment Market In 2025- Growth Countries 
Figure 129: Global Commercial Fan And Air Purification Equipment Market In 2025- Growth Segments 
Figure 130: Global Commercial Fan And Air Purification Equipment Market In 2025- Growth Strategies 
</t>
  </si>
  <si>
    <t xml:space="preserve">Figure 1: Historic Market Growth, Value ($ Billion) 
Figure 2: Forecast Market Growth, Value ($ Billion) 
Figure 3: Global Special Die And Tool, Die Set, Jig, And Fixture Market, 2020, By Region, Value ($ Billion) 
Figure 4: Global Special Die And Tool, Die Set, Jig, And Fixture Market, 2015-2020, 2020-2025F, 2030F, Historic And Forecast, By Region 
Figure 5: Global Special Die And Tool, Die Set, Jig, And Fixture Market, Growth And Market Share Comparison, By Region 
Figure 6: Global Special Die And Tool, Die Set, Jig, And Fixture Market, Segmentation By Type, Historic and Forecast, 2015-2020, 2020-2025F, 2030F, $ Billion 
Figure 7: Global Special Die And Tool, Die Set, Jig, And Fixture Market, Segmentation By Application, Historic and Forecast, 2015-2020, 2020-2025F, 2030F, $ Billion 
Figure 8: Special Die And Tool, Die Set, Jig, And Fixture Market Size, Percentage Of GDP, 2015-2025, Global 
Figure 9: Per Capita Average Special Die And Tool, Die Set, Jig, And Fixture Market Expenditure, 2015-2025, Global 
Figure 10: Asia-Pacific, Special Die And Tool, Die Set, Jig, And Fixture Market, 2020, By Country, Value ($ Billion) 
Figure 11: Asia-Pacific, Special Die And Tool, Die Set, Jig, And Fixture Market, 2015-2020, 2020-2025F, 2030F, Historic And Forecast, By Country 
Figure 12: Asia-Pacific, Special Die And Tool, Die Set, Jig, And Fixture Market, 2015-2020, 2020-2025F, 2030F, Growth And Market Share Comparison, By Country 
Figure 13: Special Die And Tool, Die Set, Jig, And Fixture Market Size, Percentage Of GDP, 2015-2025, Asia-Pacific Countries 
Figure 14: Asia-Pacific Special Die And Tool, Die Set, Jig, And Fixture Market, Segmentation By Type, 2015-2020, 2020-2025F, 2030F, Value ($ Billion) 
Figure 15: China Special Die And Tool, Die Set, Jig, And Fixture Market, 2015-2020, 2020-2025F, 2030F, Value ($ Billion) 
Figure 16: China Special Die And Tool, Die Set, Jig, And Fixture Market, Segmentation By Type, 2015-2020, 2020-2025F, 2030F, Value ($ Billion) 
Figure 17: Australia Special Die And Tool, Die Set, Jig, And Fixture Market, 2015-2020, 2020-2025F, 2030F, Value ($ Billion) 
Figure 18: Australia Special Die And Tool, Die Set, Jig, And Fixture Market, Segmentation By Type, 2015-2020, 2020-2025F, 2030F, Value ($ Billion) 
Figure 19: Hong Kong Special Die And Tool, Die Set, Jig, And Fixture Market, 2015-2020, 2020-2025F, 2030F, Value ($ Billion) 
Figure 20: India Special Die And Tool, Die Set, Jig, And Fixture Market, 2015-2020, 2020-2025F, 2030F, Value ($ Billion) 
Figure 21: India Special Die And Tool, Die Set, Jig, And Fixture Market, Segmentation By Type, 2015-2020, 2020-2025F, 2030F, Value ($ Billion) 
Figure 22: Indonesia Special Die And Tool, Die Set, Jig, And Fixture Market, 2015-2020, 2020-2025F, 2030F, Value ($ Billion) 
Figure 23: Indonesia Special Die And Tool, Die Set, Jig, And Fixture Market, Segmentation By Type, 2015-2020, 2020-2025F, 2030F, Value ($ Billion) 
Figure 24: Japan Special Die And Tool, Die Set, Jig, And Fixture Market, 2015-2020, 2020-2025F, 2030F, Value ($ Billion) 
Figure 25: Japan Special Die And Tool, Die Set, Jig, And Fixture Market, Segmentation By Type, 2015-2020, 2020-2025F, 2030F, Value ($ Billion) 
Figure 26: Malaysia Special Die And Tool, Die Set, Jig, And Fixture Market, 2015-2020, 2020-2025F, 2030F, Value ($ Billion) 
Figure 27: New Zealand Special Die And Tool, Die Set, Jig, And Fixture Market, 2015-2020, 2020-2025F, 2030F, Value ($ Billion) 
Figure 28: Philippines Special Die And Tool, Die Set, Jig, And Fixture Market, 2015-2020, 2020-2025F, 2030F, Value ($ Billion) 
Figure 29: Singapore Special Die And Tool, Die Set, Jig, And Fixture Market, 2015-2020, 2020-2025F, 2030F, Value ($ Billion) 
Figure 30: South Korea Special Die And Tool, Die Set, Jig, And Fixture Market, 2015-2020, 2020-2025F, 2030F, Value ($ Billion) 
Figure 31: Thailand Special Die And Tool, Die Set, Jig, And Fixture Market, 2015-2020, 2020-2025F, 2030F, Value ($ Billion) 
Figure 32: Vietnam Special Die And Tool, Die Set, Jig, And Fixture Market, 2015-2020, 2020-2025F, 2030F, Value ($ Billion) 
Figure 33: Western Europe, Special Die And Tool, Die Set, Jig, And Fixture Market, 2020, By Country, Value ($ Billion) 
Figure 34: Western Europe, Special Die And Tool, Die Set, Jig, And Fixture Market, 2015-2020, 2020-2025F, 2030F, Historic And Forecast, By Country 
Figure 35: Western Europe, Special Die And Tool, Die Set, Jig, And Fixture Market, 2015-2020, 2020-2025F, 2030F, Growth And Market Share Comparison, By Country 
Figure 36: Special Die And Tool, Die Set, Jig, And Fixture Market Size, Percentage Of GDP, 2015-2025, Western Europe Countries 
Figure 37: Western Europe Special Die And Tool, Die Set, Jig, And Fixture Market, Segmentation By Type, 2015-2020, 2020-2025F, 2030F, Value ($ Billion) 
Figure 38: Austria Special Die And Tool, Die Set, Jig, And Fixture Market, 2015-2020, 2020-2025F, 2030F, Value ($ Billion) 
Figure 39: Belgium Special Die And Tool, Die Set, Jig, And Fixture Market, 2015-2020, 2020-2025F, 2030F, Value ($ Billion) 
Figure 40: Denmark Special Die And Tool, Die Set, Jig, And Fixture Market, 2015-2020, 2020-2025F, 2030F, Value ($ Billion) 
Figure 41: Finland Special Die And Tool, Die Set, Jig, And Fixture Market, 2015-2020, 2020-2025F, 2030F, Value ($ Billion) 
Figure 42: France Special Die And Tool, Die Set, Jig, And Fixture Market, 2015-2020, 2020-2025F, 2030F, Value ($ Billion) 
Figure 43: France Special Die And Tool, Die Set, Jig, And Fixture Market, Segmentation By Type, 2015-2020, 2020-2025F, 2030F, Value ($ Billion) 
Figure 44: Germany Special Die And Tool, Die Set, Jig, And Fixture Market, 2015-2020, 2020-2025F, 2030F, Value ($ Billion) 
Figure 45: Germany Special Die And Tool, Die Set, Jig, And Fixture Market, Segmentation By Type, 2015-2020, 2020-2025F, 2030F, Value ($ Billion) 
Figure 46: Ireland Special Die And Tool, Die Set, Jig, And Fixture Market, 2015-2020, 2020-2025F, 2030F, Value ($ Billion) 
Figure 47: Italy Special Die And Tool, Die Set, Jig, And Fixture Market, 2015-2020, 2020-2025F, 2030F, Value ($ Billion) 
Figure 48: Netherlands Special Die And Tool, Die Set, Jig, And Fixture Market, 2015-2020, 2020-2025F, 2030F, Value ($ Billion) 
Figure 49: Norway Special Die And Tool, Die Set, Jig, And Fixture Market, 2015-2020, 2020-2025F, 2030F, Value ($ Billion) 
Figure 50: Portugal Special Die And Tool, Die Set, Jig, And Fixture Market, 2015-2020, 2020-2025F, 2030F, Value ($ Billion) 
Figure 51: Spain Special Die And Tool, Die Set, Jig, And Fixture Market, 2015-2020, 2020-2025F, 2030F, Value ($ Billion) 
Figure 52: Sweden Special Die And Tool, Die Set, Jig, And Fixture Market, 2015-2020, 2020-2025F, 2030F, Value ($ Billion) 
Figure 53: Switzerland Special Die And Tool, Die Set, Jig, And Fixture Market, 2015-2020, 2020-2025F, 2030F, Value ($ Billion) 
Figure 54: UK Special Die And Tool, Die Set, Jig, And Fixture Market, 2015-2020, 2020-2025F, 2030F, Value ($ Billion) 
Figure 55: UK Special Die And Tool, Die Set, Jig, And Fixture Market, Segmentation By Type, 2015-2020, 2020-2025F, 2030F, Value ($ Billion) 
Figure 56: Eastern Europe, Special Die And Tool, Die Set, Jig, And Fixture Market, 2020, By Country, Value ($ Billion) 
Figure 57: Eastern Europe, Special Die And Tool, Die Set, Jig, And Fixture Market, 2015-2020, 2020-2025F, 2030F, Historic And Forecast, By Country 
Figure 58: Eastern Europe, Special Die And Tool, Die Set, Jig, And Fixture Market, 2015-2020, 2020-2025F, 2030F, Growth And Market Share Comparison, By Country 
Figure 59: Special Die And Tool, Die Set, Jig, And Fixture Market Size, Percentage Of GDP, 2015-2025, Eastern Europe Countries 
Figure 60: Eastern Europe Special Die And Tool, Die Set, Jig, And Fixture Market, Segmentation By Type, 2015-2020, 2020-2025F, 2030F, Value ($ Billion) 
Figure 61: Czech Republic Special Die And Tool, Die Set, Jig, And Fixture Market, 2015-2020, 2020-2025F, 2030F, Value ($ Billion) 
Figure 62: Poland Special Die And Tool, Die Set, Jig, And Fixture Market, 2015-2020, 2020-2025F, 2030F, Value ($ Billion) 
Figure 63: Romania Special Die And Tool, Die Set, Jig, And Fixture Market, 2015-2020, 2020-2025F, 2030F, Value ($ Billion) 
Figure 64: Russia Special Die And Tool, Die Set, Jig, And Fixture Market, 2015-2020, 2020-2025F, 2030F, Value ($ Billion) 
Figure 65: Russia Special Die And Tool, Die Set, Jig, And Fixture Market, Segmentation By Type, 2015-2020, 2020-2025F, 2030F, Value ($ Billion) 
Figure 66: North America, Special Die And Tool, Die Set, Jig, And Fixture Market, 2020, By Country, Value ($ Billion) 
Figure 67: North America, Special Die And Tool, Die Set, Jig, And Fixture Market, 2015-2020, 2020-2025F, 2030F, Historic And Forecast, By Country 
Figure 68: North America, Special Die And Tool, Die Set, Jig, And Fixture Market, 2015-2020, 2020-2025F, 2030F, Growth And Market Share Comparison, By Country 
Figure 69: Special Die And Tool, Die Set, Jig, And Fixture Market Size, Percentage Of GDP, 2015-2025, North America Countries 
Figure 70: North America Special Die And Tool, Die Set, Jig, And Fixture Market, Segmentation By Type, 2015-2020, 2020-2025F, 2030F, Value ($ Billion) 
Figure 71: Canada Special Die And Tool, Die Set, Jig, And Fixture Market, 2015-2020, 2020-2025F, 2030F, Value ($ Billion) 
Figure 72: Mexico Special Die And Tool, Die Set, Jig, And Fixture Market, 2015-2020, 2020-2025F, 2030F, Value ($ Billion) 
Figure 73: USA Special Die And Tool, Die Set, Jig, And Fixture Market, 2015-2020, 2020-2025F, 2030F, Value ($ Billion) 
Figure 74: USA Special Die And Tool, Die Set, Jig, And Fixture Market, Segmentation By Type, 2015-2020, 2020-2025F, 2030F, Value ($ Billion) 
Figure 75: South America, Special Die And Tool, Die Set, Jig, And Fixture Market, 2020, By Country, Value ($ Billion) 
Figure 76: South America, Special Die And Tool, Die Set, Jig, And Fixture Market, 2015-2020, 2020-2025F, 2030F, Historic And Forecast, By Country 
Figure 77: South America, Special Die And Tool, Die Set, Jig, And Fixture Market, 2015-2020, 2020-2025F, 2030F, Growth And Market Share Comparison, By Country 
Figure 78: Special Die And Tool, Die Set, Jig, And Fixture Market Size, Percentage Of GDP, 2015-2025, South America Countries 
Figure 79: South America Special Die And Tool, Die Set, Jig, And Fixture Market, Segmentation By Type, 2015-2020, 2020-2025F, 2030F, Value ($ Billion) 
Figure 80: Argentina Special Die And Tool, Die Set, Jig, And Fixture Market, 2015-2020, 2020-2025F, 2030F, Value ($ Billion) 
Figure 81: Brazil Special Die And Tool, Die Set, Jig, And Fixture Market, 2015-2020, 2020-2025F, 2030F, Value ($ Billion) 
Figure 82: Brazil Special Die And Tool, Die Set, Jig, And Fixture Market, Segmentation By Type, 2015-2020, 2020-2025F, 2030F, Value ($ Billion) 
Figure 83: Chile Special Die And Tool, Die Set, Jig, And Fixture Market, 2015-2020, 2020-2025F, 2030F, Value ($ Billion) 
Figure 84: Colombia Special Die And Tool, Die Set, Jig, And Fixture Market, 2015-2020, 2020-2025F, 2030F, Value ($ Billion) 
Figure 85: Peru Special Die And Tool, Die Set, Jig, And Fixture Market, 2015-2020, 2020-2025F, 2030F, Value ($ Billion) 
Figure 86: Venezuela Special Die And Tool, Die Set, Jig, And Fixture Market, 2015-2020, 2020-2025F, 2030F, Value ($ Billion) 
Figure 87: Middle East, Special Die And Tool, Die Set, Jig, And Fixture Market, 2020, By Country, Value ($ Billion) 
Figure 88: Middle East, Special Die And Tool, Die Set, Jig, And Fixture Market, 2015-2020, 2020-2025F, 2030F, Historic And Forecast, By Country 
Figure 89: Middle East, Special Die And Tool, Die Set, Jig, And Fixture Market, 2015-2020, 2020-2025F, 2030F, Growth And Market Share Comparison, By Country 
Figure 90: Special Die And Tool, Die Set, Jig, And Fixture Market Size, Percentage Of GDP, 2015-2025, Middle East Countries 
Figure 91: Middle East Special Die And Tool, Die Set, Jig, And Fixture Market, Segmentation By Type, 2015-2020, 2020-2025F, 2030F, Value ($ Billion) 
Figure 92: Saudi Arabia Special Die And Tool, Die Set, Jig, And Fixture Market, 2015-2020, 2020-2025F, 2030F, Value ($ Billion) 
Figure 93: Israel Special Die And Tool, Die Set, Jig, And Fixture Market, 2015-2020, 2020-2025F, 2030F, Value ($ Billion) 
Figure 94: Turkey Special Die And Tool, Die Set, Jig, And Fixture Market, 2015-2020, 2020-2025F, 2030F, Value ($ Billion) 
Figure 95: UAE Special Die And Tool, Die Set, Jig, And Fixture Market, 2015-2020, 2020-2025F, 2030F, Value ($ Billion) 
Figure 96: Africa, Special Die And Tool, Die Set, Jig, And Fixture Market, 2020, By Country, Value ($ Billion) 
Figure 97: Africa, Special Die And Tool, Die Set, Jig, And Fixture Market, 2015-2020, 2020-2025F, 2030F, Historic And Forecast, By Country 
Figure 98: Africa, Special Die And Tool, Die Set, Jig, And Fixture Market, 2015-2020, 2020-2025F, 2030F, Growth And Market Share Comparison, By Country 
Figure 99: Special Die And Tool, Die Set, Jig, And Fixture Market Size, Percentage Of GDP, 2015-2025, Africa Countries 
Figure 100: Africa Special Die And Tool, Die Set, Jig, And Fixture Market, Segmentation By Type, 2015-2020, 2020-2025F, 2030F, Value ($ Billion) 
Figure 101: Egypt Special Die And Tool, Die Set, Jig, And Fixture Market, 2015-2020, 2020-2025F, 2030F, Value ($ Billion) 
Figure 102: Nigeria Special Die And Tool, Die Set, Jig, And Fixture Market, 2015-2020, 2020-2025F, 2030F, Value ($ Billion) 
Figure 103: South Africa Special Die And Tool, Die Set, Jig, And Fixture Market, 2015-2020, 2020-2025F, 2030F, Value ($ Billion) 
Figure 104: Kennametal, Inc. Financial Performance 
Figure 105: MISUMI Group Inc. Financial Performance 
Figure 106: Roto-Die Company, Inc. Financial Performance 
Figure 107: ALLMATIC-Jakob Spannsysteme GmbH Financial Performance 
Figure 108: Midway Rotary Die Solutions Financial Performance 
Figure 109: Metalworking Machinery Manufacturing Market Historic and Forecast, 2015-2020, 2020-2025F, 2030F, Growth, By Segment, Value ($ Billion), Global 
Figure 110: Global Metalworking Machinery Manufacturing Market, 2020, By Region, Value ($ Billion) 
Figure 111: Global Metalworking Machinery Manufacturing Market, 2015-2020, 2020-2025F, 2030F, Historic And Forecast, By Region 
Figure 112: Global Metalworking Machinery Manufacturing Market, 2015-2020, 2020-2025F, 2030F, Segmentation By Type, Value ($ Billion) 
Figure 113: Global Special Die And Tool, Die Set, Jig, And Fixture Market In 2025- Growth Countries 
Figure 114: Global Special Die And Tool, Die Set, Jig, And Fixture Market In 2025- Growth Segments 
Figure 115: Global Special Die And Tool, Die Set, Jig, And Fixture Market In 2025- Growth Strategies 
</t>
  </si>
  <si>
    <t xml:space="preserve">Figure 1: Historic Market Growth, Value ($ Billion) 
Figure 2: Forecast Market Growth, Value ($ Billion) 
Figure 3: Global Industrial Mold Market, 2020, By Region, Value ($ Billion) 
Figure 4: Global Industrial Mold Market, 2015-2020, 2020-2025F, 2030F, Historic And Forecast, By Region 
Figure 5: Global Industrial Mold Market, Growth And Market Share Comparison, By Region 
Figure 6: Global Industrial Mold Market, Segmentation By Type, Historic and Forecast, 2015-2020, 2020-2025F, 2030F, $ Billion 
Figure 7: Global Industrial Mold Market, Segmentation By Application, Historic and Forecast, 2015-2020, 2020-2025F, 2030F, $ Billion 
Figure 8: Industrial Mold Market Size, Percentage Of GDP, 2015-2025, Global 
Figure 9: Per Capita Average Industrial Mold Market Expenditure, 2015-2025, Global 
Figure 10: Asia-Pacific, Industrial Mold Market, 2020, By Country, Value ($ Billion) 
Figure 11: Asia-Pacific, Industrial Mold Market, 2015-2020, 2020-2025F, 2030F, Historic And Forecast, By Country 
Figure 12: Asia-Pacific, Industrial Mold Market, 2015-2020, 2020-2025F, 2030F, Growth And Market Share Comparison, By Country 
Figure 13: Industrial Mold Market Size, Percentage Of GDP, 2015-2025, Asia-Pacific Countries 
Figure 14: Number of Enterprises, Industrial Mold Market, Industrial Mold Market/Number of Enterprises, 2020, Asia-Pacific Countries 
Figure 15: Number of Employees, Industrial Mold Market, Industrial Mold Market/Number of Employees, 2020, Asia-Pacific Countries 
Figure 16: Asia-Pacific Industrial Mold Market, Segmentation By Type, 2015-2020, 2020-2025F, 2030F, Value ($ Billion) 
Figure 17: China Industrial Mold Market, 2015-2020, 2020-2025F, 2030F, Value ($ Billion) 
Figure 18: China Industrial Mold Market, Segmentation By Type, 2015-2020, 2020-2025F, 2030F, Value ($ Billion) 
Figure 19: Australia Industrial Mold Market, 2015-2020, 2020-2025F, 2030F, Value ($ Billion) 
Figure 20: Australia Industrial Mold Market, Segmentation By Type, 2015-2020, 2020-2025F, 2030F, Value ($ Billion) 
Figure 21: Hong Kong Industrial Mold Market, 2015-2020, 2020-2025F, 2030F, Value ($ Billion) 
Figure 22: India Industrial Mold Market, 2015-2020, 2020-2025F, 2030F, Value ($ Billion) 
Figure 23: India Industrial Mold Market, Segmentation By Type, 2015-2020, 2020-2025F, 2030F, Value ($ Billion) 
Figure 24: Indonesia Industrial Mold Market, 2015-2020, 2020-2025F, 2030F, Value ($ Billion) 
Figure 25: Indonesia Industrial Mold Market, Segmentation By Type, 2015-2020, 2020-2025F, 2030F, Value ($ Billion) 
Figure 26: Japan Industrial Mold Market, 2015-2020, 2020-2025F, 2030F, Value ($ Billion) 
Figure 27: Japan Industrial Mold Market, Segmentation By Type, 2015-2020, 2020-2025F, 2030F, Value ($ Billion) 
Figure 28: Malaysia Industrial Mold Market, 2015-2020, 2020-2025F, 2030F, Value ($ Billion) 
Figure 29: New Zealand Industrial Mold Market, 2015-2020, 2020-2025F, 2030F, Value ($ Billion) 
Figure 30: Philippines Industrial Mold Market, 2015-2020, 2020-2025F, 2030F, Value ($ Billion) 
Figure 31: Singapore Industrial Mold Market, 2015-2020, 2020-2025F, 2030F, Value ($ Billion) 
Figure 32: South Korea Industrial Mold Market, 2015-2020, 2020-2025F, 2030F, Value ($ Billion) 
Figure 33: Thailand Industrial Mold Market, 2015-2020, 2020-2025F, 2030F, Value ($ Billion) 
Figure 34: Vietnam Industrial Mold Market, 2015-2020, 2020-2025F, 2030F, Value ($ Billion) 
Figure 35: Western Europe, Industrial Mold Market, 2020, By Country, Value ($ Billion) 
Figure 36: Western Europe, Industrial Mold Market, 2015-2020, 2020-2025F, 2030F, Historic And Forecast, By Country 
Figure 37: Western Europe, Industrial Mold Market, 2015-2020, 2020-2025F, 2030F, Growth And Market Share Comparison, By Country 
Figure 38: Industrial Mold Market Size, Percentage Of GDP, 2015-2025, Western Europe Countries 
Figure 39: Number of Enterprises, Industrial Mold Market, Industrial Mold Market/Number of Enterprises, 2020, Western Europe Countries 
Figure 40: Number of Employees, Industrial Mold Market, Industrial Mold Market/Number of Employees, 2020, Western Europe Countries 
Figure 41: Western Europe Industrial Mold Market, Segmentation By Type, 2015-2020, 2020-2025F, 2030F, Value ($ Billion) 
Figure 42: Austria Industrial Mold Market, 2015-2020, 2020-2025F, 2030F, Value ($ Billion) 
Figure 43: Belgium Industrial Mold Market, 2015-2020, 2020-2025F, 2030F, Value ($ Billion) 
Figure 44: Denmark Industrial Mold Market, 2015-2020, 2020-2025F, 2030F, Value ($ Billion) 
Figure 45: Finland Industrial Mold Market, 2015-2020, 2020-2025F, 2030F, Value ($ Billion) 
Figure 46: France Industrial Mold Market, 2015-2020, 2020-2025F, 2030F, Value ($ Billion) 
Figure 47: France Industrial Mold Market, Segmentation By Type, 2015-2020, 2020-2025F, 2030F, Value ($ Billion) 
Figure 48: Germany Industrial Mold Market, 2015-2020, 2020-2025F, 2030F, Value ($ Billion) 
Figure 49: Germany Industrial Mold Market, Segmentation By Type, 2015-2020, 2020-2025F, 2030F, Value ($ Billion) 
Figure 50: Ireland Industrial Mold Market, 2015-2020, 2020-2025F, 2030F, Value ($ Billion) 
Figure 51: Italy Industrial Mold Market, 2015-2020, 2020-2025F, 2030F, Value ($ Billion) 
Figure 52: Netherlands Industrial Mold Market, 2015-2020, 2020-2025F, 2030F, Value ($ Billion) 
Figure 53: Norway Industrial Mold Market, 2015-2020, 2020-2025F, 2030F, Value ($ Billion) 
Figure 54: Portugal Industrial Mold Market, 2015-2020, 2020-2025F, 2030F, Value ($ Billion) 
Figure 55: Spain Industrial Mold Market, 2015-2020, 2020-2025F, 2030F, Value ($ Billion) 
Figure 56: Sweden Industrial Mold Market, 2015-2020, 2020-2025F, 2030F, Value ($ Billion) 
Figure 57: Switzerland Industrial Mold Market, 2015-2020, 2020-2025F, 2030F, Value ($ Billion) 
Figure 58: UK Industrial Mold Market, 2015-2020, 2020-2025F, 2030F, Value ($ Billion) 
Figure 59: UK Industrial Mold Market, Segmentation By Type, 2015-2020, 2020-2025F, 2030F, Value ($ Billion) 
Figure 60: Eastern Europe, Industrial Mold Market, 2020, By Country, Value ($ Billion) 
Figure 61: Eastern Europe, Industrial Mold Market, 2015-2020, 2020-2025F, 2030F, Historic And Forecast, By Country 
Figure 62: Eastern Europe, Industrial Mold Market, 2015-2020, 2020-2025F, 2030F, Growth And Market Share Comparison, By Country 
Figure 63: Industrial Mold Market Size, Percentage Of GDP, 2015-2025, Eastern Europe Countries 
Figure 64: Number of Enterprises, Industrial Mold Market, Industrial Mold Market/Number of Enterprises, 2020, Eastern Europe Countries 
Figure 65: Number of Employees, Industrial Mold Market, Industrial Mold Market/Number of Employees, 2020, Eastern Europe Countries 
Figure 66: Eastern Europe Industrial Mold Market, Segmentation By Type, 2015-2020, 2020-2025F, 2030F, Value ($ Billion) 
Figure 67: Czech Republic Industrial Mold Market, 2015-2020, 2020-2025F, 2030F, Value ($ Billion) 
Figure 68: Poland Industrial Mold Market, 2015-2020, 2020-2025F, 2030F, Value ($ Billion) 
Figure 69: Romania Industrial Mold Market, 2015-2020, 2020-2025F, 2030F, Value ($ Billion) 
Figure 70: Russia Industrial Mold Market, 2015-2020, 2020-2025F, 2030F, Value ($ Billion) 
Figure 71: Russia Industrial Mold Market, Segmentation By Type, 2015-2020, 2020-2025F, 2030F, Value ($ Billion) 
Figure 72: North America, Industrial Mold Market, 2020, By Country, Value ($ Billion) 
Figure 73: North America, Industrial Mold Market, 2015-2020, 2020-2025F, 2030F, Historic And Forecast, By Country 
Figure 74: North America, Industrial Mold Market, 2015-2020, 2020-2025F, 2030F, Growth And Market Share Comparison, By Country 
Figure 75: Industrial Mold Market Size, Percentage Of GDP, 2015-2025, North America Countries 
Figure 76: Number of Enterprises, Industrial Mold Market, Industrial Mold Market/Number of Enterprises, 2020, North America Countries 
Figure 77: Number of Employees, Industrial Mold Market, Industrial Mold Market/Number of Employees, 2020, North America Countries 
Figure 78: North America Industrial Mold Market, Segmentation By Type, 2015-2020, 2020-2025F, 2030F, Value ($ Billion) 
Figure 79: Canada Industrial Mold Market, 2015-2020, 2020-2025F, 2030F, Value ($ Billion) 
Figure 80: Mexico Industrial Mold Market, 2015-2020, 2020-2025F, 2030F, Value ($ Billion) 
Figure 81: USA Industrial Mold Market, 2015-2020, 2020-2025F, 2030F, Value ($ Billion) 
Figure 82: USA Industrial Mold Market, Segmentation By Type, 2015-2020, 2020-2025F, 2030F, Value ($ Billion) 
Figure 83: South America, Industrial Mold Market, 2020, By Country, Value ($ Billion) 
Figure 84: South America, Industrial Mold Market, 2015-2020, 2020-2025F, 2030F, Historic And Forecast, By Country 
Figure 85: South America, Industrial Mold Market, 2015-2020, 2020-2025F, 2030F, Growth And Market Share Comparison, By Country 
Figure 86: Industrial Mold Market Size, Percentage Of GDP, 2015-2025, South America Countries 
Figure 87: Number of Enterprises, Industrial Mold Market, Industrial Mold Market/Number of Enterprises, 2020, South America Countries 
Figure 88: Number of Employees, Industrial Mold Market, Industrial Mold Market/Number of Employees, 2020, South America Countries 
Figure 89: South America Industrial Mold Market, Segmentation By Type, 2015-2020, 2020-2025F, 2030F, Value ($ Billion) 
Figure 90: Argentina Industrial Mold Market, 2015-2020, 2020-2025F, 2030F, Value ($ Billion) 
Figure 91: Brazil Industrial Mold Market, 2015-2020, 2020-2025F, 2030F, Value ($ Billion) 
Figure 92: Brazil Industrial Mold Market, Segmentation By Type, 2015-2020, 2020-2025F, 2030F, Value ($ Billion) 
Figure 93: Chile Industrial Mold Market, 2015-2020, 2020-2025F, 2030F, Value ($ Billion) 
Figure 94: Colombia Industrial Mold Market, 2015-2020, 2020-2025F, 2030F, Value ($ Billion) 
Figure 95: Peru Industrial Mold Market, 2015-2020, 2020-2025F, 2030F, Value ($ Billion) 
Figure 96: Venezuela Industrial Mold Market, 2015-2020, 2020-2025F, 2030F, Value ($ Billion) 
Figure 97: Middle East, Industrial Mold Market, 2020, By Country, Value ($ Billion) 
Figure 98: Middle East, Industrial Mold Market, 2015-2020, 2020-2025F, 2030F, Historic And Forecast, By Country 
Figure 99: Middle East, Industrial Mold Market, 2015-2020, 2020-2025F, 2030F, Growth And Market Share Comparison, By Country 
Figure 100: Industrial Mold Market Size, Percentage Of GDP, 2015-2025, Middle East Countries 
Figure 101: Number of Enterprises, Industrial Mold Market, Industrial Mold Market/Number of Enterprises, 2020, Middle East Countries 
Figure 102: Number of Employees, Industrial Mold Market, Industrial Mold Market/Number of Employees, 2020, Middle East Countries 
Figure 103: Middle East Industrial Mold Market, Segmentation By Type, 2015-2020, 2020-2025F, 2030F, Value ($ Billion) 
Figure 104: Saudi Arabia Industrial Mold Market, 2015-2020, 2020-2025F, 2030F, Value ($ Billion) 
Figure 105: Israel Industrial Mold Market, 2015-2020, 2020-2025F, 2030F, Value ($ Billion) 
Figure 106: Turkey Industrial Mold Market, 2015-2020, 2020-2025F, 2030F, Value ($ Billion) 
Figure 107: UAE Industrial Mold Market, 2015-2020, 2020-2025F, 2030F, Value ($ Billion) 
Figure 108: Africa, Industrial Mold Market, 2020, By Country, Value ($ Billion) 
Figure 109: Africa, Industrial Mold Market, 2015-2020, 2020-2025F, 2030F, Historic And Forecast, By Country 
Figure 110: Africa, Industrial Mold Market, 2015-2020, 2020-2025F, 2030F, Growth And Market Share Comparison, By Country 
Figure 111: Industrial Mold Market Size, Percentage Of GDP, 2015-2025, Africa Countries 
Figure 112: Number of Enterprises, Industrial Mold Market, Industrial Mold Market/Number of Enterprises, 2020, Africa Countries 
Figure 113: Number of Employees, Industrial Mold Market, Industrial Mold Market/Number of Employees, 2020, Africa Countries 
Figure 114: Africa Industrial Mold Market, Segmentation By Type, 2015-2020, 2020-2025F, 2030F, Value ($ Billion) 
Figure 115: Egypt Industrial Mold Market, 2015-2020, 2020-2025F, 2030F, Value ($ Billion) 
Figure 116: Nigeria Industrial Mold Market, 2015-2020, 2020-2025F, 2030F, Value ($ Billion) 
Figure 117: South Africa Industrial Mold Market, 2015-2020, 2020-2025F, 2030F, Value ($ Billion) 
Figure 118: Amada Financial Performance 
Figure 119: TRUMPF Financial Performance 
Figure 120: DMTG Financial Performance 
Figure 121: DMG Mori Financial Performance 
Figure 122: U.S. Industrial Machinery Financial Performance 
Figure 123: Metalworking Machinery Manufacturing Market Historic and Forecast, 2015-2020, 2020-2025F, 2030F, Growth, By Segment, Value ($ Billion), Global 
Figure 124: Global Metalworking Machinery Manufacturing Market, 2020, By Region, Value ($ Billion) 
Figure 125: Global Metalworking Machinery Manufacturing Market, 2015-2020, 2020-2025F, 2030F, Historic And Forecast, By Region 
Figure 126: Global Metalworking Machinery Manufacturing Market, 2015-2020, 2020-2025F, 2030F, Segmentation By Type, Value ($ Billion) 
Figure 127: Global Industrial Mold Market In 2025- Growth Countries 
Figure 128: Global Industrial Mold Market In 2025- Growth Segments 
Figure 129: Global Industrial Mold Market In 2025- Growth Strategies 
</t>
  </si>
  <si>
    <t xml:space="preserve">Figure 1: Historic Market Growth, Value ($ Billion) 
Figure 2: Forecast Market Growth, Value ($ Billion) 
Figure 3: Global Rolling Mill And Other Metalworking Machinery Market, 2020, By Region, Value ($ Billion) 
Figure 4: Global Rolling Mill And Other Metalworking Machinery Market, 2015-2020, 2020-2025F, 2030F, Historic And Forecast, By Region 
Figure 5: Global Rolling Mill And Other Metalworking Machinery Market, Growth And Market Share Comparison, By Region 
Figure 6: Global Rolling Mill And Other Metalworking Machinery Market, Segmentation By Type, Historic and Forecast, 2015-2020, 2020-2025F, 2030F, $ Billion 
Figure 7: Global Rolling Mill And Other Metalworking Machinery Market, Segmentation By Application, Historic and Forecast, 2015-2020, 2020-2025F, 2030F, $ Billion 
Figure 8: Rolling Mill And Other Metalworking Machinery Market Size, Percentage Of GDP, 2015-2025, Global 
Figure 9: Per Capita Average Rolling Mill And Other Metalworking Machinery Market Expenditure, 2015-2025, Global 
Figure 10: Asia-Pacific, Rolling Mill And Other Metalworking Machinery Market, 2020, By Country, Value ($ Billion) 
Figure 11: Asia-Pacific, Rolling Mill And Other Metalworking Machinery Market, 2015-2020, 2020-2025F, 2030F, Historic And Forecast, By Country 
Figure 12: Asia-Pacific, Rolling Mill And Other Metalworking Machinery Market, 2015-2020, 2020-2025F, 2030F, Growth And Market Share Comparison, By Country 
Figure 13: Rolling Mill And Other Metalworking Machinery Market Size, Percentage Of GDP, 2015-2025, Asia-Pacific Countries 
Figure 14: Number of Enterprises, Rolling Mill And Other Metalworking Machinery Market, Rolling Mill And Other Metalworking Machinery Market/Number of Enterprises, 2020, Asia-Pacific Countries 
Figure 15: Number of Employees, Rolling Mill And Other Metalworking Machinery Market, Rolling Mill And Other Metalworking Machinery Market/Number of Employees, 2020, Asia-Pacific Countries 
Figure 16: Asia-Pacific Rolling Mill And Other Metalworking Machinery Market, Segmentation By Type, 2015-2020, 2020-2025F, 2030F, Value ($ Billion) 
Figure 17: China Rolling Mill And Other Metalworking Machinery Market, 2015-2020, 2020-2025F, 2030F, Value ($ Billion) 
Figure 18: China Rolling Mill And Other Metalworking Machinery Market, Segmentation By Type, 2015-2020, 2020-2025F, 2030F, Value ($ Billion) 
Figure 19: Australia Rolling Mill And Other Metalworking Machinery Market, 2015-2020, 2020-2025F, 2030F, Value ($ Billion) 
Figure 20: Australia Rolling Mill And Other Metalworking Machinery Market, Segmentation By Type, 2015-2020, 2020-2025F, 2030F, Value ($ Billion) 
Figure 21: Hong Kong Rolling Mill And Other Metalworking Machinery Market, 2015-2020, 2020-2025F, 2030F, Value ($ Billion) 
Figure 22: India Rolling Mill And Other Metalworking Machinery Market, 2015-2020, 2020-2025F, 2030F, Value ($ Billion) 
Figure 23: India Rolling Mill And Other Metalworking Machinery Market, Segmentation By Type, 2015-2020, 2020-2025F, 2030F, Value ($ Billion) 
Figure 24: Indonesia Rolling Mill And Other Metalworking Machinery Market, 2015-2020, 2020-2025F, 2030F, Value ($ Billion) 
Figure 25: Indonesia Rolling Mill And Other Metalworking Machinery Market, Segmentation By Type, 2015-2020, 2020-2025F, 2030F, Value ($ Billion) 
Figure 26: Japan Rolling Mill And Other Metalworking Machinery Market, 2015-2020, 2020-2025F, 2030F, Value ($ Billion) 
Figure 27: Japan Rolling Mill And Other Metalworking Machinery Market, Segmentation By Type, 2015-2020, 2020-2025F, 2030F, Value ($ Billion) 
Figure 28: Malaysia Rolling Mill And Other Metalworking Machinery Market, 2015-2020, 2020-2025F, 2030F, Value ($ Billion) 
Figure 29: New Zealand Rolling Mill And Other Metalworking Machinery Market, 2015-2020, 2020-2025F, 2030F, Value ($ Billion) 
Figure 30: Philippines Rolling Mill And Other Metalworking Machinery Market, 2015-2020, 2020-2025F, 2030F, Value ($ Billion) 
Figure 31: Singapore Rolling Mill And Other Metalworking Machinery Market, 2015-2020, 2020-2025F, 2030F, Value ($ Billion) 
Figure 32: South Korea Rolling Mill And Other Metalworking Machinery Market, 2015-2020, 2020-2025F, 2030F, Value ($ Billion) 
Figure 33: Thailand Rolling Mill And Other Metalworking Machinery Market, 2015-2020, 2020-2025F, 2030F, Value ($ Billion) 
Figure 34: Vietnam Rolling Mill And Other Metalworking Machinery Market, 2015-2020, 2020-2025F, 2030F, Value ($ Billion) 
Figure 35: Western Europe, Rolling Mill And Other Metalworking Machinery Market, 2020, By Country, Value ($ Billion) 
Figure 36: Western Europe, Rolling Mill And Other Metalworking Machinery Market, 2015-2020, 2020-2025F, 2030F, Historic And Forecast, By Country 
Figure 37: Western Europe, Rolling Mill And Other Metalworking Machinery Market, 2015-2020, 2020-2025F, 2030F, Growth And Market Share Comparison, By Country 
Figure 38: Rolling Mill And Other Metalworking Machinery Market Size, Percentage Of GDP, 2015-2025, Western Europe Countries 
Figure 39: Number of Enterprises, Rolling Mill And Other Metalworking Machinery Market, Rolling Mill And Other Metalworking Machinery Market/Number of Enterprises, 2020, Western Europe Countries 
Figure 40: Number of Employees, Rolling Mill And Other Metalworking Machinery Market, Rolling Mill And Other Metalworking Machinery Market/Number of Employees, 2020, Western Europe Countries 
Figure 41: Western Europe Rolling Mill And Other Metalworking Machinery Market, Segmentation By Type, 2015-2020, 2020-2025F, 2030F, Value ($ Billion) 
Figure 42: Austria Rolling Mill And Other Metalworking Machinery Market, 2015-2020, 2020-2025F, 2030F, Value ($ Billion) 
Figure 43: Belgium Rolling Mill And Other Metalworking Machinery Market, 2015-2020, 2020-2025F, 2030F, Value ($ Billion) 
Figure 44: Denmark Rolling Mill And Other Metalworking Machinery Market, 2015-2020, 2020-2025F, 2030F, Value ($ Billion) 
Figure 45: Finland Rolling Mill And Other Metalworking Machinery Market, 2015-2020, 2020-2025F, 2030F, Value ($ Billion) 
Figure 46: France Rolling Mill And Other Metalworking Machinery Market, 2015-2020, 2020-2025F, 2030F, Value ($ Billion) 
Figure 47: France Rolling Mill And Other Metalworking Machinery Market, Segmentation By Type, 2015-2020, 2020-2025F, 2030F, Value ($ Billion) 
Figure 48: Germany Rolling Mill And Other Metalworking Machinery Market, 2015-2020, 2020-2025F, 2030F, Value ($ Billion) 
Figure 49: Germany Rolling Mill And Other Metalworking Machinery Market, Segmentation By Type, 2015-2020, 2020-2025F, 2030F, Value ($ Billion) 
Figure 50: Ireland Rolling Mill And Other Metalworking Machinery Market, 2015-2020, 2020-2025F, 2030F, Value ($ Billion) 
Figure 51: Italy Rolling Mill And Other Metalworking Machinery Market, 2015-2020, 2020-2025F, 2030F, Value ($ Billion) 
Figure 52: Netherlands Rolling Mill And Other Metalworking Machinery Market, 2015-2020, 2020-2025F, 2030F, Value ($ Billion) 
Figure 53: Norway Rolling Mill And Other Metalworking Machinery Market, 2015-2020, 2020-2025F, 2030F, Value ($ Billion) 
Figure 54: Portugal Rolling Mill And Other Metalworking Machinery Market, 2015-2020, 2020-2025F, 2030F, Value ($ Billion) 
Figure 55: Spain Rolling Mill And Other Metalworking Machinery Market, 2015-2020, 2020-2025F, 2030F, Value ($ Billion) 
Figure 56: Sweden Rolling Mill And Other Metalworking Machinery Market, 2015-2020, 2020-2025F, 2030F, Value ($ Billion) 
Figure 57: Switzerland Rolling Mill And Other Metalworking Machinery Market, 2015-2020, 2020-2025F, 2030F, Value ($ Billion) 
Figure 58: UK Rolling Mill And Other Metalworking Machinery Market, 2015-2020, 2020-2025F, 2030F, Value ($ Billion) 
Figure 59: UK Rolling Mill And Other Metalworking Machinery Market, Segmentation By Type, 2015-2020, 2020-2025F, 2030F, Value ($ Billion) 
Figure 60: Eastern Europe, Rolling Mill And Other Metalworking Machinery Market, 2020, By Country, Value ($ Billion) 
Figure 61: Eastern Europe, Rolling Mill And Other Metalworking Machinery Market, 2015-2020, 2020-2025F, 2030F, Historic And Forecast, By Country 
Figure 62: Eastern Europe, Rolling Mill And Other Metalworking Machinery Market, 2015-2020, 2020-2025F, 2030F, Growth And Market Share Comparison, By Country 
Figure 63: Rolling Mill And Other Metalworking Machinery Market Size, Percentage Of GDP, 2015-2025, Eastern Europe Countries 
Figure 64: Number of Enterprises, Rolling Mill And Other Metalworking Machinery Market, Rolling Mill And Other Metalworking Machinery Market/Number of Enterprises, 2020, Eastern Europe Countries 
Figure 65: Number of Employees, Rolling Mill And Other Metalworking Machinery Market, Rolling Mill And Other Metalworking Machinery Market/Number of Employees, 2020, Eastern Europe Countries 
Figure 66: Eastern Europe Rolling Mill And Other Metalworking Machinery Market, Segmentation By Type, 2015-2020, 2020-2025F, 2030F, Value ($ Billion) 
Figure 67: Czech Republic Rolling Mill And Other Metalworking Machinery Market, 2015-2020, 2020-2025F, 2030F, Value ($ Billion) 
Figure 68: Poland Rolling Mill And Other Metalworking Machinery Market, 2015-2020, 2020-2025F, 2030F, Value ($ Billion) 
Figure 69: Romania Rolling Mill And Other Metalworking Machinery Market, 2015-2020, 2020-2025F, 2030F, Value ($ Billion) 
Figure 70: Russia Rolling Mill And Other Metalworking Machinery Market, 2015-2020, 2020-2025F, 2030F, Value ($ Billion) 
Figure 71: Russia Rolling Mill And Other Metalworking Machinery Market, Segmentation By Type, 2015-2020, 2020-2025F, 2030F, Value ($ Billion) 
Figure 72: North America, Rolling Mill And Other Metalworking Machinery Market, 2020, By Country, Value ($ Billion) 
Figure 73: North America, Rolling Mill And Other Metalworking Machinery Market, 2015-2020, 2020-2025F, 2030F, Historic And Forecast, By Country 
Figure 74: North America, Rolling Mill And Other Metalworking Machinery Market, 2015-2020, 2020-2025F, 2030F, Growth And Market Share Comparison, By Country 
Figure 75: Rolling Mill And Other Metalworking Machinery Market Size, Percentage Of GDP, 2015-2025, North America Countries 
Figure 76: Number of Enterprises, Rolling Mill And Other Metalworking Machinery Market, Rolling Mill And Other Metalworking Machinery Market/Number of Enterprises, 2020, North America Countries 
Figure 77: Number of Employees, Rolling Mill And Other Metalworking Machinery Market, Rolling Mill And Other Metalworking Machinery Market/Number of Employees, 2020, North America Countries 
Figure 78: North America Rolling Mill And Other Metalworking Machinery Market, Segmentation By Type, 2015-2020, 2020-2025F, 2030F, Value ($ Billion) 
Figure 79: Canada Rolling Mill And Other Metalworking Machinery Market, 2015-2020, 2020-2025F, 2030F, Value ($ Billion) 
Figure 80: Mexico Rolling Mill And Other Metalworking Machinery Market, 2015-2020, 2020-2025F, 2030F, Value ($ Billion) 
Figure 81: USA Rolling Mill And Other Metalworking Machinery Market, 2015-2020, 2020-2025F, 2030F, Value ($ Billion) 
Figure 82: USA Rolling Mill And Other Metalworking Machinery Market, Segmentation By Type, 2015-2020, 2020-2025F, 2030F, Value ($ Billion) 
Figure 83: South America, Rolling Mill And Other Metalworking Machinery Market, 2020, By Country, Value ($ Billion) 
Figure 84: South America, Rolling Mill And Other Metalworking Machinery Market, 2015-2020, 2020-2025F, 2030F, Historic And Forecast, By Country 
Figure 85: South America, Rolling Mill And Other Metalworking Machinery Market, 2015-2020, 2020-2025F, 2030F, Growth And Market Share Comparison, By Country 
Figure 86: Rolling Mill And Other Metalworking Machinery Market Size, Percentage Of GDP, 2015-2025, South America Countries 
Figure 87: Number of Enterprises, Rolling Mill And Other Metalworking Machinery Market, Rolling Mill And Other Metalworking Machinery Market/Number of Enterprises, 2020, South America Countries 
Figure 88: Number of Employees, Rolling Mill And Other Metalworking Machinery Market, Rolling Mill And Other Metalworking Machinery Market/Number of Employees, 2020, South America Countries 
Figure 89: South America Rolling Mill And Other Metalworking Machinery Market, Segmentation By Type, 2015-2020, 2020-2025F, 2030F, Value ($ Billion) 
Figure 90: Argentina Rolling Mill And Other Metalworking Machinery Market, 2015-2020, 2020-2025F, 2030F, Value ($ Billion) 
Figure 91: Brazil Rolling Mill And Other Metalworking Machinery Market, 2015-2020, 2020-2025F, 2030F, Value ($ Billion) 
Figure 92: Brazil Rolling Mill And Other Metalworking Machinery Market, Segmentation By Type, 2015-2020, 2020-2025F, 2030F, Value ($ Billion) 
Figure 93: Chile Rolling Mill And Other Metalworking Machinery Market, 2015-2020, 2020-2025F, 2030F, Value ($ Billion) 
Figure 94: Colombia Rolling Mill And Other Metalworking Machinery Market, 2015-2020, 2020-2025F, 2030F, Value ($ Billion) 
Figure 95: Peru Rolling Mill And Other Metalworking Machinery Market, 2015-2020, 2020-2025F, 2030F, Value ($ Billion) 
Figure 96: Venezuela Rolling Mill And Other Metalworking Machinery Market, 2015-2020, 2020-2025F, 2030F, Value ($ Billion) 
Figure 97: Middle East, Rolling Mill And Other Metalworking Machinery Market, 2020, By Country, Value ($ Billion) 
Figure 98: Middle East, Rolling Mill And Other Metalworking Machinery Market, 2015-2020, 2020-2025F, 2030F, Historic And Forecast, By Country 
Figure 99: Middle East, Rolling Mill And Other Metalworking Machinery Market, 2015-2020, 2020-2025F, 2030F, Growth And Market Share Comparison, By Country 
Figure 100: Rolling Mill And Other Metalworking Machinery Market Size, Percentage Of GDP, 2015-2025, Middle East Countries 
Figure 101: Number of Enterprises, Rolling Mill And Other Metalworking Machinery Market, Rolling Mill And Other Metalworking Machinery Market/Number of Enterprises, 2020, Middle East Countries 
Figure 102: Number of Employees, Rolling Mill And Other Metalworking Machinery Market, Rolling Mill And Other Metalworking Machinery Market/Number of Employees, 2020, Middle East Countries 
Figure 103: Middle East Rolling Mill And Other Metalworking Machinery Market, Segmentation By Type, 2015-2020, 2020-2025F, 2030F, Value ($ Billion) 
Figure 104: Saudi Arabia Rolling Mill And Other Metalworking Machinery Market, 2015-2020, 2020-2025F, 2030F, Value ($ Billion) 
Figure 105: Israel Rolling Mill And Other Metalworking Machinery Market, 2015-2020, 2020-2025F, 2030F, Value ($ Billion) 
Figure 106: Turkey Rolling Mill And Other Metalworking Machinery Market, 2015-2020, 2020-2025F, 2030F, Value ($ Billion) 
Figure 107: UAE Rolling Mill And Other Metalworking Machinery Market, 2015-2020, 2020-2025F, 2030F, Value ($ Billion) 
Figure 108: Africa, Rolling Mill And Other Metalworking Machinery Market, 2020, By Country, Value ($ Billion) 
Figure 109: Africa, Rolling Mill And Other Metalworking Machinery Market, 2015-2020, 2020-2025F, 2030F, Historic And Forecast, By Country 
Figure 110: Africa, Rolling Mill And Other Metalworking Machinery Market, 2015-2020, 2020-2025F, 2030F, Growth And Market Share Comparison, By Country 
Figure 111: Rolling Mill And Other Metalworking Machinery Market Size, Percentage Of GDP, 2015-2025, Africa Countries 
Figure 112: Number of Enterprises, Rolling Mill And Other Metalworking Machinery Market, Rolling Mill And Other Metalworking Machinery Market/Number of Enterprises, 2020, Africa Countries 
Figure 113: Number of Employees, Rolling Mill And Other Metalworking Machinery Market, Rolling Mill And Other Metalworking Machinery Market/Number of Employees, 2020, Africa Countries 
Figure 114: Africa Rolling Mill And Other Metalworking Machinery Market, Segmentation By Type, 2015-2020, 2020-2025F, 2030F, Value ($ Billion) 
Figure 115: Egypt Rolling Mill And Other Metalworking Machinery Market, 2015-2020, 2020-2025F, 2030F, Value ($ Billion) 
Figure 116: Nigeria Rolling Mill And Other Metalworking Machinery Market, 2015-2020, 2020-2025F, 2030F, Value ($ Billion) 
Figure 117: South Africa Rolling Mill And Other Metalworking Machinery Market, 2015-2020, 2020-2025F, 2030F, Value ($ Billion) 
Figure 118: TRUMPF Group Financial Performance 
Figure 119: Amada Co Ltd Financial Performance 
Figure 120: Mitsubishi Electric Financial Performance 
Figure 121: LST GmbH Financial Performance 
Figure 122: Mazak Financial Performance 
Figure 123: Metalworking Machinery Manufacturing Market Historic and Forecast, 2015-2020, 2020-2025F, 2030F, Growth, By Segment, Value ($ Billion), Global 
Figure 124: Global Metalworking Machinery Manufacturing Market, 2020, By Region, Value ($ Billion) 
Figure 125: Global Metalworking Machinery Manufacturing Market, 2015-2020, 2020-2025F, 2030F, Historic And Forecast, By Region 
Figure 126: Global Metalworking Machinery Manufacturing Market, 2015-2020, 2020-2025F, 2030F, Segmentation By Type, Value ($ Billion) 
Figure 127: Global Rolling Mill And Other Metalworking Machinery Market In 2025- Growth Countries 
Figure 128: Global Rolling Mill And Other Metalworking Machinery Market In 2025- Growth Segments 
Figure 129: Global Rolling Mill And Other Metalworking Machinery Market In 2025- Growth Strategies 
</t>
  </si>
  <si>
    <t xml:space="preserve">Figure 1: Historic Market Growth, Value ($ Billion) 
Figure 2: Forecast Market Growth, Value ($ Billion) 
Figure 3: Global Cutting Tool And Machine Tool Accessory Market, 2020, By Region, Value ($ Billion) 
Figure 4: Global Cutting Tool And Machine Tool Accessory Market, 2015-2020, 2020-2025F, 2030F, Historic And Forecast, By Region 
Figure 5: Global Cutting Tool And Machine Tool Accessory Market, Growth And Market Share Comparison, By Region 
Figure 6: Global Cutting Tool And Machine Tool Accessory Market, Segmentation By Type, Historic and Forecast, 2015-2020, 2020-2025F, 2030F, $ Billion 
Figure 7: Global Cutting Tool And Machine Tool Accessory Market, Segmentation By Application, Historic and Forecast, 2015-2020, 2020-2025F, 2030F, $ Billion 
Figure 8: Cutting Tool And Machine Tool Accessory Market Size, Percentage Of GDP, 2015-2025, Global 
Figure 9: Per Capita Average Cutting Tool And Machine Tool Accessory Market Expenditure, 2015-2025, Global 
Figure 10: Asia-Pacific, Cutting Tool And Machine Tool Accessory Market, 2020, By Country, Value ($ Billion) 
Figure 11: Asia-Pacific, Cutting Tool And Machine Tool Accessory Market, 2015-2020, 2020-2025F, 2030F, Historic And Forecast, By Country 
Figure 12: Asia-Pacific, Cutting Tool And Machine Tool Accessory Market, 2015-2020, 2020-2025F, 2030F, Growth And Market Share Comparison, By Country 
Figure 13: Cutting Tool And Machine Tool Accessory Market Size, Percentage Of GDP, 2015-2025, Asia-Pacific Countries 
Figure 14: Number of Enterprises, Cutting Tool And Machine Tool Accessory Market, Cutting Tool And Machine Tool Accessory Market/Number of Enterprises, 2020, Asia-Pacific Countries 
Figure 15: Number of Employees, Cutting Tool And Machine Tool Accessory Market, Cutting Tool And Machine Tool Accessory Market/Number of Employees, 2020, Asia-Pacific Countries 
Figure 16: Asia-Pacific Cutting Tool And Machine Tool Accessory Market, Segmentation By Type, 2015-2020, 2020-2025F, 2030F, Value ($ Billion) 
Figure 17: China Cutting Tool And Machine Tool Accessory Market, 2015-2020, 2020-2025F, 2030F, Value ($ Billion) 
Figure 18: China Cutting Tool And Machine Tool Accessory Market, Segmentation By Type, 2015-2020, 2020-2025F, 2030F, Value ($ Billion) 
Figure 19: Australia Cutting Tool And Machine Tool Accessory Market, 2015-2020, 2020-2025F, 2030F, Value ($ Billion) 
Figure 20: Australia Cutting Tool And Machine Tool Accessory Market, Segmentation By Type, 2015-2020, 2020-2025F, 2030F, Value ($ Billion) 
Figure 21: Hong Kong Cutting Tool And Machine Tool Accessory Market, 2015-2020, 2020-2025F, 2030F, Value ($ Billion) 
Figure 22: India Cutting Tool And Machine Tool Accessory Market, 2015-2020, 2020-2025F, 2030F, Value ($ Billion) 
Figure 23: India Cutting Tool And Machine Tool Accessory Market, Segmentation By Type, 2015-2020, 2020-2025F, 2030F, Value ($ Billion) 
Figure 24: Indonesia Cutting Tool And Machine Tool Accessory Market, 2015-2020, 2020-2025F, 2030F, Value ($ Billion) 
Figure 25: Indonesia Cutting Tool And Machine Tool Accessory Market, Segmentation By Type, 2015-2020, 2020-2025F, 2030F, Value ($ Billion) 
Figure 26: Japan Cutting Tool And Machine Tool Accessory Market, 2015-2020, 2020-2025F, 2030F, Value ($ Billion) 
Figure 27: Japan Cutting Tool And Machine Tool Accessory Market, Segmentation By Type, 2015-2020, 2020-2025F, 2030F, Value ($ Billion) 
Figure 28: Malaysia Cutting Tool And Machine Tool Accessory Market, 2015-2020, 2020-2025F, 2030F, Value ($ Billion) 
Figure 29: New Zealand Cutting Tool And Machine Tool Accessory Market, 2015-2020, 2020-2025F, 2030F, Value ($ Billion) 
Figure 30: Philippines Cutting Tool And Machine Tool Accessory Market, 2015-2020, 2020-2025F, 2030F, Value ($ Billion) 
Figure 31: Singapore Cutting Tool And Machine Tool Accessory Market, 2015-2020, 2020-2025F, 2030F, Value ($ Billion) 
Figure 32: South Korea Cutting Tool And Machine Tool Accessory Market, 2015-2020, 2020-2025F, 2030F, Value ($ Billion) 
Figure 33: Thailand Cutting Tool And Machine Tool Accessory Market, 2015-2020, 2020-2025F, 2030F, Value ($ Billion) 
Figure 34: Vietnam Cutting Tool And Machine Tool Accessory Market, 2015-2020, 2020-2025F, 2030F, Value ($ Billion) 
Figure 35: Western Europe, Cutting Tool And Machine Tool Accessory Market, 2020, By Country, Value ($ Billion) 
Figure 36: Western Europe, Cutting Tool And Machine Tool Accessory Market, 2015-2020, 2020-2025F, 2030F, Historic And Forecast, By Country 
Figure 37: Western Europe, Cutting Tool And Machine Tool Accessory Market, 2015-2020, 2020-2025F, 2030F, Growth And Market Share Comparison, By Country 
Figure 38: Cutting Tool And Machine Tool Accessory Market Size, Percentage Of GDP, 2015-2025, Western Europe Countries 
Figure 39: Number of Enterprises, Cutting Tool And Machine Tool Accessory Market, Cutting Tool And Machine Tool Accessory Market/Number of Enterprises, 2020, Western Europe Countries 
Figure 40: Number of Employees, Cutting Tool And Machine Tool Accessory Market, Cutting Tool And Machine Tool Accessory Market/Number of Employees, 2020, Western Europe Countries 
Figure 41: Western Europe Cutting Tool And Machine Tool Accessory Market, Segmentation By Type, 2015-2020, 2020-2025F, 2030F, Value ($ Billion) 
Figure 42: Austria Cutting Tool And Machine Tool Accessory Market, 2015-2020, 2020-2025F, 2030F, Value ($ Billion) 
Figure 43: Belgium Cutting Tool And Machine Tool Accessory Market, 2015-2020, 2020-2025F, 2030F, Value ($ Billion) 
Figure 44: Denmark Cutting Tool And Machine Tool Accessory Market, 2015-2020, 2020-2025F, 2030F, Value ($ Billion) 
Figure 45: Finland Cutting Tool And Machine Tool Accessory Market, 2015-2020, 2020-2025F, 2030F, Value ($ Billion) 
Figure 46: France Cutting Tool And Machine Tool Accessory Market, 2015-2020, 2020-2025F, 2030F, Value ($ Billion) 
Figure 47: France Cutting Tool And Machine Tool Accessory Market, Segmentation By Type, 2015-2020, 2020-2025F, 2030F, Value ($ Billion) 
Figure 48: Germany Cutting Tool And Machine Tool Accessory Market, 2015-2020, 2020-2025F, 2030F, Value ($ Billion) 
Figure 49: Germany Cutting Tool And Machine Tool Accessory Market, Segmentation By Type, 2015-2020, 2020-2025F, 2030F, Value ($ Billion) 
Figure 50: Ireland Cutting Tool And Machine Tool Accessory Market, 2015-2020, 2020-2025F, 2030F, Value ($ Billion) 
Figure 51: Italy Cutting Tool And Machine Tool Accessory Market, 2015-2020, 2020-2025F, 2030F, Value ($ Billion) 
Figure 52: Netherlands Cutting Tool And Machine Tool Accessory Market, 2015-2020, 2020-2025F, 2030F, Value ($ Billion) 
Figure 53: Norway Cutting Tool And Machine Tool Accessory Market, 2015-2020, 2020-2025F, 2030F, Value ($ Billion) 
Figure 54: Portugal Cutting Tool And Machine Tool Accessory Market, 2015-2020, 2020-2025F, 2030F, Value ($ Billion) 
Figure 55: Spain Cutting Tool And Machine Tool Accessory Market, 2015-2020, 2020-2025F, 2030F, Value ($ Billion) 
Figure 56: Sweden Cutting Tool And Machine Tool Accessory Market, 2015-2020, 2020-2025F, 2030F, Value ($ Billion) 
Figure 57: Switzerland Cutting Tool And Machine Tool Accessory Market, 2015-2020, 2020-2025F, 2030F, Value ($ Billion) 
Figure 58: UK Cutting Tool And Machine Tool Accessory Market, 2015-2020, 2020-2025F, 2030F, Value ($ Billion) 
Figure 59: UK Cutting Tool And Machine Tool Accessory Market, Segmentation By Type, 2015-2020, 2020-2025F, 2030F, Value ($ Billion) 
Figure 60: Eastern Europe, Cutting Tool And Machine Tool Accessory Market, 2020, By Country, Value ($ Billion) 
Figure 61: Eastern Europe, Cutting Tool And Machine Tool Accessory Market, 2015-2020, 2020-2025F, 2030F, Historic And Forecast, By Country 
Figure 62: Eastern Europe, Cutting Tool And Machine Tool Accessory Market, 2015-2020, 2020-2025F, 2030F, Growth And Market Share Comparison, By Country 
Figure 63: Cutting Tool And Machine Tool Accessory Market Size, Percentage Of GDP, 2015-2025, Eastern Europe Countries 
Figure 64: Number of Enterprises, Cutting Tool And Machine Tool Accessory Market, Cutting Tool And Machine Tool Accessory Market/Number of Enterprises, 2020, Eastern Europe Countries 
Figure 65: Number of Employees, Cutting Tool And Machine Tool Accessory Market, Cutting Tool And Machine Tool Accessory Market/Number of Employees, 2020, Eastern Europe Countries 
Figure 66: Eastern Europe Cutting Tool And Machine Tool Accessory Market, Segmentation By Type, 2015-2020, 2020-2025F, 2030F, Value ($ Billion) 
Figure 67: Czech Republic Cutting Tool And Machine Tool Accessory Market, 2015-2020, 2020-2025F, 2030F, Value ($ Billion) 
Figure 68: Poland Cutting Tool And Machine Tool Accessory Market, 2015-2020, 2020-2025F, 2030F, Value ($ Billion) 
Figure 69: Romania Cutting Tool And Machine Tool Accessory Market, 2015-2020, 2020-2025F, 2030F, Value ($ Billion) 
Figure 70: Russia Cutting Tool And Machine Tool Accessory Market, 2015-2020, 2020-2025F, 2030F, Value ($ Billion) 
Figure 71: Russia Cutting Tool And Machine Tool Accessory Market, Segmentation By Type, 2015-2020, 2020-2025F, 2030F, Value ($ Billion) 
Figure 72: North America, Cutting Tool And Machine Tool Accessory Market, 2020, By Country, Value ($ Billion) 
Figure 73: North America, Cutting Tool And Machine Tool Accessory Market, 2015-2020, 2020-2025F, 2030F, Historic And Forecast, By Country 
Figure 74: North America, Cutting Tool And Machine Tool Accessory Market, 2015-2020, 2020-2025F, 2030F, Growth And Market Share Comparison, By Country 
Figure 75: Cutting Tool And Machine Tool Accessory Market Size, Percentage Of GDP, 2015-2025, North America Countries 
Figure 76: Number of Enterprises, Cutting Tool And Machine Tool Accessory Market, Cutting Tool And Machine Tool Accessory Market/Number of Enterprises, 2020, North America Countries 
Figure 77: Number of Employees, Cutting Tool And Machine Tool Accessory Market, Cutting Tool And Machine Tool Accessory Market/Number of Employees, 2020, North America Countries 
Figure 78: North America Cutting Tool And Machine Tool Accessory Market, Segmentation By Type, 2015-2020, 2020-2025F, 2030F, Value ($ Billion) 
Figure 79: Canada Cutting Tool And Machine Tool Accessory Market, 2015-2020, 2020-2025F, 2030F, Value ($ Billion) 
Figure 80: Mexico Cutting Tool And Machine Tool Accessory Market, 2015-2020, 2020-2025F, 2030F, Value ($ Billion) 
Figure 81: USA Cutting Tool And Machine Tool Accessory Market, 2015-2020, 2020-2025F, 2030F, Value ($ Billion) 
Figure 82: USA Cutting Tool And Machine Tool Accessory Market, Segmentation By Type, 2015-2020, 2020-2025F, 2030F, Value ($ Billion) 
Figure 83: South America, Cutting Tool And Machine Tool Accessory Market, 2020, By Country, Value ($ Billion) 
Figure 84: South America, Cutting Tool And Machine Tool Accessory Market, 2015-2020, 2020-2025F, 2030F, Historic And Forecast, By Country 
Figure 85: South America, Cutting Tool And Machine Tool Accessory Market, 2015-2020, 2020-2025F, 2030F, Growth And Market Share Comparison, By Country 
Figure 86: Cutting Tool And Machine Tool Accessory Market Size, Percentage Of GDP, 2015-2025, South America Countries 
Figure 87: Number of Enterprises, Cutting Tool And Machine Tool Accessory Market, Cutting Tool And Machine Tool Accessory Market/Number of Enterprises, 2020, South America Countries 
Figure 88: Number of Employees, Cutting Tool And Machine Tool Accessory Market, Cutting Tool And Machine Tool Accessory Market/Number of Employees, 2020, South America Countries 
Figure 89: South America Cutting Tool And Machine Tool Accessory Market, Segmentation By Type, 2015-2020, 2020-2025F, 2030F, Value ($ Billion) 
Figure 90: Argentina Cutting Tool And Machine Tool Accessory Market, 2015-2020, 2020-2025F, 2030F, Value ($ Billion) 
Figure 91: Brazil Cutting Tool And Machine Tool Accessory Market, 2015-2020, 2020-2025F, 2030F, Value ($ Billion) 
Figure 92: Brazil Cutting Tool And Machine Tool Accessory Market, Segmentation By Type, 2015-2020, 2020-2025F, 2030F, Value ($ Billion) 
Figure 93: Chile Cutting Tool And Machine Tool Accessory Market, 2015-2020, 2020-2025F, 2030F, Value ($ Billion) 
Figure 94: Colombia Cutting Tool And Machine Tool Accessory Market, 2015-2020, 2020-2025F, 2030F, Value ($ Billion) 
Figure 95: Peru Cutting Tool And Machine Tool Accessory Market, 2015-2020, 2020-2025F, 2030F, Value ($ Billion) 
Figure 96: Venezuela Cutting Tool And Machine Tool Accessory Market, 2015-2020, 2020-2025F, 2030F, Value ($ Billion) 
Figure 97: Middle East, Cutting Tool And Machine Tool Accessory Market, 2020, By Country, Value ($ Billion) 
Figure 98: Middle East, Cutting Tool And Machine Tool Accessory Market, 2015-2020, 2020-2025F, 2030F, Historic And Forecast, By Country 
Figure 99: Middle East, Cutting Tool And Machine Tool Accessory Market, 2015-2020, 2020-2025F, 2030F, Growth And Market Share Comparison, By Country 
Figure 100: Cutting Tool And Machine Tool Accessory Market Size, Percentage Of GDP, 2015-2025, Middle East Countries 
Figure 101: Number of Enterprises, Cutting Tool And Machine Tool Accessory Market, Cutting Tool And Machine Tool Accessory Market/Number of Enterprises, 2020, Middle East Countries 
Figure 102: Number of Employees, Cutting Tool And Machine Tool Accessory Market, Cutting Tool And Machine Tool Accessory Market/Number of Employees, 2020, Middle East Countries 
Figure 103: Middle East Cutting Tool And Machine Tool Accessory Market, Segmentation By Type, 2015-2020, 2020-2025F, 2030F, Value ($ Billion) 
Figure 104: Saudi Arabia Cutting Tool And Machine Tool Accessory Market, 2015-2020, 2020-2025F, 2030F, Value ($ Billion) 
Figure 105: Israel Cutting Tool And Machine Tool Accessory Market, 2015-2020, 2020-2025F, 2030F, Value ($ Billion) 
Figure 106: Turkey Cutting Tool And Machine Tool Accessory Market, 2015-2020, 2020-2025F, 2030F, Value ($ Billion) 
Figure 107: UAE Cutting Tool And Machine Tool Accessory Market, 2015-2020, 2020-2025F, 2030F, Value ($ Billion) 
Figure 108: Africa, Cutting Tool And Machine Tool Accessory Market, 2020, By Country, Value ($ Billion) 
Figure 109: Africa, Cutting Tool And Machine Tool Accessory Market, 2015-2020, 2020-2025F, 2030F, Historic And Forecast, By Country 
Figure 110: Africa, Cutting Tool And Machine Tool Accessory Market, 2015-2020, 2020-2025F, 2030F, Growth And Market Share Comparison, By Country 
Figure 111: Cutting Tool And Machine Tool Accessory Market Size, Percentage Of GDP, 2015-2025, Africa Countries 
Figure 112: Number of Enterprises, Cutting Tool And Machine Tool Accessory Market, Cutting Tool And Machine Tool Accessory Market/Number of Enterprises, 2020, Africa Countries 
Figure 113: Number of Employees, Cutting Tool And Machine Tool Accessory Market, Cutting Tool And Machine Tool Accessory Market/Number of Employees, 2020, Africa Countries 
Figure 114: Africa Cutting Tool And Machine Tool Accessory Market, Segmentation By Type, 2015-2020, 2020-2025F, 2030F, Value ($ Billion) 
Figure 115: Egypt Cutting Tool And Machine Tool Accessory Market, 2015-2020, 2020-2025F, 2030F, Value ($ Billion) 
Figure 116: Nigeria Cutting Tool And Machine Tool Accessory Market, 2015-2020, 2020-2025F, 2030F, Value ($ Billion) 
Figure 117: South Africa Cutting Tool And Machine Tool Accessory Market, 2015-2020, 2020-2025F, 2030F, Value ($ Billion) 
Figure 118: Doosan Machine Tools Financial Performance 
Figure 119: Allied Machine &amp; Engineering Financial Performance 
Figure 120: Sandvik Financial Performance 
Figure 121: Amada Co Ltd Financial Performance 
Figure 122: Kennametal Inc Financial Performance 
Figure 123: Metalworking Machinery Manufacturing Market Historic and Forecast, 2015-2020, 2020-2025F, 2030F, Growth, By Segment, Value ($ Billion), Global 
Figure 124: Global Metalworking Machinery Manufacturing Market, 2020, By Region, Value ($ Billion) 
Figure 125: Global Metalworking Machinery Manufacturing Market, 2015-2020, 2020-2025F, 2030F, Historic And Forecast, By Region 
Figure 126: Global Metalworking Machinery Manufacturing Market, 2015-2020, 2020-2025F, 2030F, Segmentation By Type, Value ($ Billion) 
Figure 127: Global Cutting Tool And Machine Tool Accessory Market In 2025- Growth Countries 
Figure 128: Global Cutting Tool And Machine Tool Accessory Market In 2025- Growth Segments 
Figure 129: Global Cutting Tool And Machine Tool Accessory Market In 2025- Growth Strategies 
</t>
  </si>
  <si>
    <t xml:space="preserve">Figure 1: Historic Market Growth, Value ($ Billion) 
Figure 2: Forecast Market Growth, Value ($ Billion) 
Figure 3: Global Mechanical Power Transmission Equipment Market, 2020, By Region, Value ($ Billion) 
Figure 4: Global Mechanical Power Transmission Equipment Market, 2015-2020, 2020-2025F, 2030F, Historic And Forecast, By Region 
Figure 5: Global Mechanical Power Transmission Equipment Market, Growth And Market Share Comparison, By Region 
Figure 6: Global Mechanical Power Transmission Equipment Market, Segmentation By Type, Historic and Forecast, 2015-2020, 2020-2025F, 2030F, $ Billion 
Figure 7: Global Mechanical Power Transmission Equipment Market, Segmentation By End-User Industry, Historic and Forecast, 2015-2020, 2020-2025F, 2030F, $ Billion 
Figure 8: Global Mechanical Power Transmission Equipment Market, Segmentation By Sales Channel, Historic and Forecast, 2015-2020, 2020-2025F, 2030F, $ Billion 
Figure 9: Mechanical Power Transmission Equipment Market Size, Percentage Of GDP, 2015-2025, Global 
Figure 10: Per Capita Average Mechanical Power Transmission Equipment Market Expenditure, 2015-2025, Global 
Figure 11: Asia-Pacific, Mechanical Power Transmission Equipment Market, 2020, By Country, Value ($ Billion) 
Figure 12: Asia-Pacific, Mechanical Power Transmission Equipment Market, 2015-2020, 2020-2025F, 2030F, Historic And Forecast, By Country 
Figure 13: Asia-Pacific, Mechanical Power Transmission Equipment Market, 2015-2020, 2020-2025F, 2030F, Growth And Market Share Comparison, By Country 
Figure 14: Mechanical Power Transmission Equipment Market Size, Percentage Of GDP, 2015-2025, Asia-Pacific Countries 
Figure 15: Number of Enterprises, Mechanical Power Transmission Equipment Market, Mechanical Power Transmission Equipment Market/Number of Enterprises, 2020, Asia-Pacific Countries 
Figure 16: Number of Employees, Mechanical Power Transmission Equipment Market, Mechanical Power Transmission Equipment Market/Number of Employees, 2020, Asia-Pacific Countries 
Figure 17: Asia-Pacific Mechanical Power Transmission Equipment Market, Segmentation By Type, 2015-2020, 2020-2025F, 2030F, Value ($ Billion) 
Figure 18: China Mechanical Power Transmission Equipment Market, 2015-2020, 2020-2025F, 2030F, Value ($ Billion) 
Figure 19: China Mechanical Power Transmission Equipment Market, Segmentation By Type, 2015-2020, 2020-2025F, 2030F, Value ($ Billion) 
Figure 20: Australia Mechanical Power Transmission Equipment Market, 2015-2020, 2020-2025F, 2030F, Value ($ Billion) 
Figure 21: Australia Mechanical Power Transmission Equipment Market, Segmentation By Type, 2015-2020, 2020-2025F, 2030F, Value ($ Billion) 
Figure 22: Hong Kong Mechanical Power Transmission Equipment Market, 2015-2020, 2020-2025F, 2030F, Value ($ Billion) 
Figure 23: India Mechanical Power Transmission Equipment Market, 2015-2020, 2020-2025F, 2030F, Value ($ Billion) 
Figure 24: India Mechanical Power Transmission Equipment Market, Segmentation By Type, 2015-2020, 2020-2025F, 2030F, Value ($ Billion) 
Figure 25: Indonesia Mechanical Power Transmission Equipment Market, 2015-2020, 2020-2025F, 2030F, Value ($ Billion) 
Figure 26: Indonesia Mechanical Power Transmission Equipment Market, Segmentation By Type, 2015-2020, 2020-2025F, 2030F, Value ($ Billion) 
Figure 27: Japan Mechanical Power Transmission Equipment Market, 2015-2020, 2020-2025F, 2030F, Value ($ Billion) 
Figure 28: Japan Mechanical Power Transmission Equipment Market, Segmentation By Type, 2015-2020, 2020-2025F, 2030F, Value ($ Billion) 
Figure 29: Malaysia Mechanical Power Transmission Equipment Market, 2015-2020, 2020-2025F, 2030F, Value ($ Billion) 
Figure 30: New Zealand Mechanical Power Transmission Equipment Market, 2015-2020, 2020-2025F, 2030F, Value ($ Billion) 
Figure 31: Philippines Mechanical Power Transmission Equipment Market, 2015-2020, 2020-2025F, 2030F, Value ($ Billion) 
Figure 32: Singapore Mechanical Power Transmission Equipment Market, 2015-2020, 2020-2025F, 2030F, Value ($ Billion) 
Figure 33: South Korea Mechanical Power Transmission Equipment Market, 2015-2020, 2020-2025F, 2030F, Value ($ Billion) 
Figure 34: Thailand Mechanical Power Transmission Equipment Market, 2015-2020, 2020-2025F, 2030F, Value ($ Billion) 
Figure 35: Vietnam Mechanical Power Transmission Equipment Market, 2015-2020, 2020-2025F, 2030F, Value ($ Billion) 
Figure 36: Western Europe, Mechanical Power Transmission Equipment Market, 2020, By Country, Value ($ Billion) 
Figure 37: Western Europe, Mechanical Power Transmission Equipment Market, 2015-2020, 2020-2025F, 2030F, Historic And Forecast, By Country 
Figure 38: Western Europe, Mechanical Power Transmission Equipment Market, 2015-2020, 2020-2025F, 2030F, Growth And Market Share Comparison, By Country 
Figure 39: Mechanical Power Transmission Equipment Market Size, Percentage Of GDP, 2015-2025, Western Europe Countries 
Figure 40: Number of Enterprises, Mechanical Power Transmission Equipment Market, Mechanical Power Transmission Equipment Market/Number of Enterprises, 2020, Western Europe Countries 
Figure 41: Number of Employees, Mechanical Power Transmission Equipment Market, Mechanical Power Transmission Equipment Market/Number of Employees, 2020, Western Europe Countries 
Figure 42: Western Europe Mechanical Power Transmission Equipment Market, Segmentation By Type, 2015-2020, 2020-2025F, 2030F, Value ($ Billion) 
Figure 43: Austria Mechanical Power Transmission Equipment Market, 2015-2020, 2020-2025F, 2030F, Value ($ Billion) 
Figure 44: Belgium Mechanical Power Transmission Equipment Market, 2015-2020, 2020-2025F, 2030F, Value ($ Billion) 
Figure 45: Denmark Mechanical Power Transmission Equipment Market, 2015-2020, 2020-2025F, 2030F, Value ($ Billion) 
Figure 46: Finland Mechanical Power Transmission Equipment Market, 2015-2020, 2020-2025F, 2030F, Value ($ Billion) 
Figure 47: France Mechanical Power Transmission Equipment Market, 2015-2020, 2020-2025F, 2030F, Value ($ Billion) 
Figure 48: France Mechanical Power Transmission Equipment Market, Segmentation By Type, 2015-2020, 2020-2025F, 2030F, Value ($ Billion) 
Figure 49: Germany Mechanical Power Transmission Equipment Market, 2015-2020, 2020-2025F, 2030F, Value ($ Billion) 
Figure 50: Germany Mechanical Power Transmission Equipment Market, Segmentation By Type, 2015-2020, 2020-2025F, 2030F, Value ($ Billion) 
Figure 51: Ireland Mechanical Power Transmission Equipment Market, 2015-2020, 2020-2025F, 2030F, Value ($ Billion) 
Figure 52: Italy Mechanical Power Transmission Equipment Market, 2015-2020, 2020-2025F, 2030F, Value ($ Billion) 
Figure 53: Netherlands Mechanical Power Transmission Equipment Market, 2015-2020, 2020-2025F, 2030F, Value ($ Billion) 
Figure 54: Norway Mechanical Power Transmission Equipment Market, 2015-2020, 2020-2025F, 2030F, Value ($ Billion) 
Figure 55: Portugal Mechanical Power Transmission Equipment Market, 2015-2020, 2020-2025F, 2030F, Value ($ Billion) 
Figure 56: Spain Mechanical Power Transmission Equipment Market, 2015-2020, 2020-2025F, 2030F, Value ($ Billion) 
Figure 57: Sweden Mechanical Power Transmission Equipment Market, 2015-2020, 2020-2025F, 2030F, Value ($ Billion) 
Figure 58: Switzerland Mechanical Power Transmission Equipment Market, 2015-2020, 2020-2025F, 2030F, Value ($ Billion) 
Figure 59: UK Mechanical Power Transmission Equipment Market, 2015-2020, 2020-2025F, 2030F, Value ($ Billion) 
Figure 60: UK Mechanical Power Transmission Equipment Market, Segmentation By Type, 2015-2020, 2020-2025F, 2030F, Value ($ Billion) 
Figure 61: Eastern Europe, Mechanical Power Transmission Equipment Market, 2020, By Country, Value ($ Billion) 
Figure 62: Eastern Europe, Mechanical Power Transmission Equipment Market, 2015-2020, 2020-2025F, 2030F, Historic And Forecast, By Country 
Figure 63: Eastern Europe, Mechanical Power Transmission Equipment Market, 2015-2020, 2020-2025F, 2030F, Growth And Market Share Comparison, By Country 
Figure 64: Mechanical Power Transmission Equipment Market Size, Percentage Of GDP, 2015-2025, Eastern Europe Countries 
Figure 65: Number of Enterprises, Mechanical Power Transmission Equipment Market, Mechanical Power Transmission Equipment Market/Number of Enterprises, 2020, Eastern Europe Countries 
Figure 66: Number of Employees, Mechanical Power Transmission Equipment Market, Mechanical Power Transmission Equipment Market/Number of Employees, 2020, Eastern Europe Countries 
Figure 67: Eastern Europe Mechanical Power Transmission Equipment Market, Segmentation By Type, 2015-2020, 2020-2025F, 2030F, Value ($ Billion) 
Figure 68: Czech Republic Mechanical Power Transmission Equipment Market, 2015-2020, 2020-2025F, 2030F, Value ($ Billion) 
Figure 69: Poland Mechanical Power Transmission Equipment Market, 2015-2020, 2020-2025F, 2030F, Value ($ Billion) 
Figure 70: Romania Mechanical Power Transmission Equipment Market, 2015-2020, 2020-2025F, 2030F, Value ($ Billion) 
Figure 71: Russia Mechanical Power Transmission Equipment Market, 2015-2020, 2020-2025F, 2030F, Value ($ Billion) 
Figure 72: Russia Mechanical Power Transmission Equipment Market, Segmentation By Type, 2015-2020, 2020-2025F, 2030F, Value ($ Billion) 
Figure 73: North America, Mechanical Power Transmission Equipment Market, 2020, By Country, Value ($ Billion) 
Figure 74: North America, Mechanical Power Transmission Equipment Market, 2015-2020, 2020-2025F, 2030F, Historic And Forecast, By Country 
Figure 75: North America, Mechanical Power Transmission Equipment Market, 2015-2020, 2020-2025F, 2030F, Growth And Market Share Comparison, By Country 
Figure 76: Mechanical Power Transmission Equipment Market Size, Percentage Of GDP, 2015-2025, North America Countries 
Figure 77: Number of Enterprises, Mechanical Power Transmission Equipment Market, Mechanical Power Transmission Equipment Market/Number of Enterprises, 2020, North America Countries 
Figure 78: Number of Employees, Mechanical Power Transmission Equipment Market, Mechanical Power Transmission Equipment Market/Number of Employees, 2020, North America Countries 
Figure 79: North America Mechanical Power Transmission Equipment Market, Segmentation By Type, 2015-2020, 2020-2025F, 2030F, Value ($ Billion) 
Figure 80: Canada Mechanical Power Transmission Equipment Market, 2015-2020, 2020-2025F, 2030F, Value ($ Billion) 
Figure 81: Mexico Mechanical Power Transmission Equipment Market, 2015-2020, 2020-2025F, 2030F, Value ($ Billion) 
Figure 82: USA Mechanical Power Transmission Equipment Market, 2015-2020, 2020-2025F, 2030F, Value ($ Billion) 
Figure 83: USA Mechanical Power Transmission Equipment Market, Segmentation By Type, 2015-2020, 2020-2025F, 2030F, Value ($ Billion) 
Figure 84: South America, Mechanical Power Transmission Equipment Market, 2020, By Country, Value ($ Billion) 
Figure 85: South America, Mechanical Power Transmission Equipment Market, 2015-2020, 2020-2025F, 2030F, Historic And Forecast, By Country 
Figure 86: South America, Mechanical Power Transmission Equipment Market, 2015-2020, 2020-2025F, 2030F, Growth And Market Share Comparison, By Country 
Figure 87: Mechanical Power Transmission Equipment Market Size, Percentage Of GDP, 2015-2025, South America Countries 
Figure 88: Number of Enterprises, Mechanical Power Transmission Equipment Market, Mechanical Power Transmission Equipment Market/Number of Enterprises, 2020, South America Countries 
Figure 89: Number of Employees, Mechanical Power Transmission Equipment Market, Mechanical Power Transmission Equipment Market/Number of Employees, 2020, South America Countries 
Figure 90: South America Mechanical Power Transmission Equipment Market, Segmentation By Type, 2015-2020, 2020-2025F, 2030F, Value ($ Billion) 
Figure 91: Argentina Mechanical Power Transmission Equipment Market, 2015-2020, 2020-2025F, 2030F, Value ($ Billion) 
Figure 92: Brazil Mechanical Power Transmission Equipment Market, 2015-2020, 2020-2025F, 2030F, Value ($ Billion) 
Figure 93: Brazil Mechanical Power Transmission Equipment Market, Segmentation By Type, 2015-2020, 2020-2025F, 2030F, Value ($ Billion) 
Figure 94: Chile Mechanical Power Transmission Equipment Market, 2015-2020, 2020-2025F, 2030F, Value ($ Billion) 
Figure 95: Colombia Mechanical Power Transmission Equipment Market, 2015-2020, 2020-2025F, 2030F, Value ($ Billion) 
Figure 96: Peru Mechanical Power Transmission Equipment Market, 2015-2020, 2020-2025F, 2030F, Value ($ Billion) 
Figure 97: Venezuela Mechanical Power Transmission Equipment Market, 2015-2020, 2020-2025F, 2030F, Value ($ Billion) 
Figure 98: Middle East, Mechanical Power Transmission Equipment Market, 2020, By Country, Value ($ Billion) 
Figure 99: Middle East, Mechanical Power Transmission Equipment Market, 2015-2020, 2020-2025F, 2030F, Historic And Forecast, By Country 
Figure 100: Middle East, Mechanical Power Transmission Equipment Market, 2015-2020, 2020-2025F, 2030F, Growth And Market Share Comparison, By Country 
Figure 101: Mechanical Power Transmission Equipment Market Size, Percentage Of GDP, 2015-2025, Middle East Countries 
Figure 102: Number of Enterprises, Mechanical Power Transmission Equipment Market, Mechanical Power Transmission Equipment Market/Number of Enterprises, 2020, Middle East Countries 
Figure 103: Number of Employees, Mechanical Power Transmission Equipment Market, Mechanical Power Transmission Equipment Market/Number of Employees, 2020, Middle East Countries 
Figure 104: Middle East Mechanical Power Transmission Equipment Market, Segmentation By Type, 2015-2020, 2020-2025F, 2030F, Value ($ Billion) 
Figure 105: Saudi Arabia Mechanical Power Transmission Equipment Market, 2015-2020, 2020-2025F, 2030F, Value ($ Billion) 
Figure 106: Israel Mechanical Power Transmission Equipment Market, 2015-2020, 2020-2025F, 2030F, Value ($ Billion) 
Figure 107: Turkey Mechanical Power Transmission Equipment Market, 2015-2020, 2020-2025F, 2030F, Value ($ Billion) 
Figure 108: UAE Mechanical Power Transmission Equipment Market, 2015-2020, 2020-2025F, 2030F, Value ($ Billion) 
Figure 109: Africa, Mechanical Power Transmission Equipment Market, 2020, By Country, Value ($ Billion) 
Figure 110: Africa, Mechanical Power Transmission Equipment Market, 2015-2020, 2020-2025F, 2030F, Historic And Forecast, By Country 
Figure 111: Africa, Mechanical Power Transmission Equipment Market, 2015-2020, 2020-2025F, 2030F, Growth And Market Share Comparison, By Country 
Figure 112: Mechanical Power Transmission Equipment Market Size, Percentage Of GDP, 2015-2025, Africa Countries 
Figure 113: Number of Enterprises, Mechanical Power Transmission Equipment Market, Mechanical Power Transmission Equipment Market/Number of Enterprises, 2020, Africa Countries 
Figure 114: Number of Employees, Mechanical Power Transmission Equipment Market, Mechanical Power Transmission Equipment Market/Number of Employees, 2020, Africa Countries 
Figure 115: Africa Mechanical Power Transmission Equipment Market, Segmentation By Type, 2015-2020, 2020-2025F, 2030F, Value ($ Billion) 
Figure 116: Egypt Mechanical Power Transmission Equipment Market, 2015-2020, 2020-2025F, 2030F, Value ($ Billion) 
Figure 117: Nigeria Mechanical Power Transmission Equipment Market, 2015-2020, 2020-2025F, 2030F, Value ($ Billion) 
Figure 118: South Africa Mechanical Power Transmission Equipment Market, 2015-2020, 2020-2025F, 2030F, Value ($ Billion) 
Figure 119: ABB Financial Performance 
Figure 120: Altra Financial Performance 
Figure 121: Timken Financial Performance 
Figure 122: SKF Financial Performance 
Figure 123: Gardner Denver Financial Performance 
Figure 124: Engine, Turbine, And Power Transmission Equipment Manufacturing Market Historic and Forecast, 2015-2020, 2020-2025F, 2030F, Growth, By Segment, Value ($ Billion), Global 
Figure 125: Global Engine, Turbine, And Power Transmission Equipment Manufacturing Market, 2020, By Region, Value ($ Billion) 
Figure 126: Global Engine, Turbine, And Power Transmission Equipment Manufacturing Market, 2015-2020, 2020-2025F, 2030F, Historic And Forecast, By Region 
Figure 127: Global Engine, Turbine, And Power Transmission Equipment Manufacturing Market, 2015-2020, 2020-2025F, 2030F, Segmentation By Type, Value ($ Billion) 
Figure 128: Global Mechanical Power Transmission Equipment Market In 2025- Growth Countries 
Figure 129: Global Mechanical Power Transmission Equipment Market In 2025- Growth Segments 
Figure 130: Global Mechanical Power Transmission Equipment Market In 2025- Growth Strategies 
</t>
  </si>
  <si>
    <t xml:space="preserve">Figure 1: Historic Market Growth, Value ($ Billion) 
Figure 2: Forecast Market Growth, Value ($ Billion) 
Figure 3: Global Coal Mining Support Activities Market, 2020, By Region, Value ($ Billion) 
Figure 4: Global Coal Mining Support Activities Market, 2015-2020, 2020-2025F, 2030F, Historic And Forecast, By Region 
Figure 5: Global Coal Mining Support Activities Market, Growth And Market Share Comparison, By Region 
Figure 6: Global Coal Mining Support Activities Market, Segmentation By Type, Historic and Forecast, 2015-2020, 2020-2025F, 2030F, $ Billion 
Figure 7: Global Coal Mining Support Activities Market, Segmentation By Process, Historic and Forecast, 2015-2020, 2020-2025F, 2030F, $ Billion 
Figure 8: Coal Mining Support Activities Market Size, Percentage Of GDP, 2015-2025, Global 
Figure 9: Per Capita Average Coal Mining Support Activities Market Expenditure, 2015-2025, Global 
Figure 10: Asia-Pacific, Coal Mining Support Activities Market, 2020, By Country, Value ($ Billion) 
Figure 11: Asia-Pacific, Coal Mining Support Activities Market, 2015-2020, 2020-2025F, 2030F, Historic And Forecast, By Country 
Figure 12: Asia-Pacific, Coal Mining Support Activities Market, 2015-2020, 2020-2025F, 2030F, Growth And Market Share Comparison, By Country 
Figure 13: Coal Mining Support Activities Market Size, Percentage Of GDP, 2015-2025, Asia-Pacific Countries 
Figure 14: Number of Enterprises, Coal Mining Support Activities Market, Coal Mining Support Activities Market/Number of Enterprises, 2020, Asia-Pacific Countries 
Figure 15: Number of Employees, Coal Mining Support Activities Market, Coal Mining Support Activities Market/Number of Employees, 2020, Asia-Pacific Countries 
Figure 16: Asia-Pacific Coal Mining Support Activities Market, Segmentation By Type, 2015-2020, 2020-2025F, 2030F, Value ($ Billion) 
Figure 17: China Coal Mining Support Activities Market, 2015-2020, 2020-2025F, 2030F, Value ($ Billion) 
Figure 18: China Coal Mining Support Activities Market, Segmentation By Type, 2015-2020, 2020-2025F, 2030F, Value ($ Billion) 
Figure 19: Australia Coal Mining Support Activities Market, 2015-2020, 2020-2025F, 2030F, Value ($ Billion) 
Figure 20: Australia Coal Mining Support Activities Market, Segmentation By Type, 2015-2020, 2020-2025F, 2030F, Value ($ Billion) 
Figure 21: Hong Kong Coal Mining Support Activities Market, 2015-2020, 2020-2025F, 2030F, Value ($ Billion) 
Figure 22: India Coal Mining Support Activities Market, 2015-2020, 2020-2025F, 2030F, Value ($ Billion) 
Figure 23: India Coal Mining Support Activities Market, Segmentation By Type, 2015-2020, 2020-2025F, 2030F, Value ($ Billion) 
Figure 24: Indonesia Coal Mining Support Activities Market, 2015-2020, 2020-2025F, 2030F, Value ($ Billion) 
Figure 25: Indonesia Coal Mining Support Activities Market, Segmentation By Type, 2015-2020, 2020-2025F, 2030F, Value ($ Billion) 
Figure 26: Japan Coal Mining Support Activities Market, 2015-2020, 2020-2025F, 2030F, Value ($ Billion) 
Figure 27: Japan Coal Mining Support Activities Market, Segmentation By Type, 2015-2020, 2020-2025F, 2030F, Value ($ Billion) 
Figure 28: Malaysia Coal Mining Support Activities Market, 2015-2020, 2020-2025F, 2030F, Value ($ Billion) 
Figure 29: New Zealand Coal Mining Support Activities Market, 2015-2020, 2020-2025F, 2030F, Value ($ Billion) 
Figure 30: Philippines Coal Mining Support Activities Market, 2015-2020, 2020-2025F, 2030F, Value ($ Billion) 
Figure 31: Singapore Coal Mining Support Activities Market, 2015-2020, 2020-2025F, 2030F, Value ($ Billion) 
Figure 32: South Korea Coal Mining Support Activities Market, 2015-2020, 2020-2025F, 2030F, Value ($ Billion) 
Figure 33: Thailand Coal Mining Support Activities Market, 2015-2020, 2020-2025F, 2030F, Value ($ Billion) 
Figure 34: Vietnam Coal Mining Support Activities Market, 2015-2020, 2020-2025F, 2030F, Value ($ Billion) 
Figure 35: Western Europe, Coal Mining Support Activities Market, 2020, By Country, Value ($ Billion) 
Figure 36: Western Europe, Coal Mining Support Activities Market, 2015-2020, 2020-2025F, 2030F, Historic And Forecast, By Country 
Figure 37: Western Europe, Coal Mining Support Activities Market, 2015-2020, 2020-2025F, 2030F, Growth And Market Share Comparison, By Country 
Figure 38: Coal Mining Support Activities Market Size, Percentage Of GDP, 2015-2025, Western Europe Countries 
Figure 39: Number of Enterprises, Coal Mining Support Activities Market, Coal Mining Support Activities Market/Number of Enterprises, 2020, Western Europe Countries 
Figure 40: Number of Employees, Coal Mining Support Activities Market, Coal Mining Support Activities Market/Number of Employees, 2020, Western Europe Countries 
Figure 41: Western Europe Coal Mining Support Activities Market, Segmentation By Type, 2015-2020, 2020-2025F, 2030F, Value ($ Billion) 
Figure 42: Austria Coal Mining Support Activities Market, 2015-2020, 2020-2025F, 2030F, Value ($ Billion) 
Figure 43: Belgium Coal Mining Support Activities Market, 2015-2020, 2020-2025F, 2030F, Value ($ Billion) 
Figure 44: Denmark Coal Mining Support Activities Market, 2015-2020, 2020-2025F, 2030F, Value ($ Billion) 
Figure 45: Finland Coal Mining Support Activities Market, 2015-2020, 2020-2025F, 2030F, Value ($ Billion) 
Figure 46: France Coal Mining Support Activities Market, 2015-2020, 2020-2025F, 2030F, Value ($ Billion) 
Figure 47: France Coal Mining Support Activities Market, Segmentation By Type, 2015-2020, 2020-2025F, 2030F, Value ($ Billion) 
Figure 48: Germany Coal Mining Support Activities Market, 2015-2020, 2020-2025F, 2030F, Value ($ Billion) 
Figure 49: Germany Coal Mining Support Activities Market, Segmentation By Type, 2015-2020, 2020-2025F, 2030F, Value ($ Billion) 
Figure 50: Ireland Coal Mining Support Activities Market, 2015-2020, 2020-2025F, 2030F, Value ($ Billion) 
Figure 51: Italy Coal Mining Support Activities Market, 2015-2020, 2020-2025F, 2030F, Value ($ Billion) 
Figure 52: Netherlands Coal Mining Support Activities Market, 2015-2020, 2020-2025F, 2030F, Value ($ Billion) 
Figure 53: Norway Coal Mining Support Activities Market, 2015-2020, 2020-2025F, 2030F, Value ($ Billion) 
Figure 54: Portugal Coal Mining Support Activities Market, 2015-2020, 2020-2025F, 2030F, Value ($ Billion) 
Figure 55: Spain Coal Mining Support Activities Market, 2015-2020, 2020-2025F, 2030F, Value ($ Billion) 
Figure 56: Sweden Coal Mining Support Activities Market, 2015-2020, 2020-2025F, 2030F, Value ($ Billion) 
Figure 57: Switzerland Coal Mining Support Activities Market, 2015-2020, 2020-2025F, 2030F, Value ($ Billion) 
Figure 58: UK Coal Mining Support Activities Market, 2015-2020, 2020-2025F, 2030F, Value ($ Billion) 
Figure 59: UK Coal Mining Support Activities Market, Segmentation By Type, 2015-2020, 2020-2025F, 2030F, Value ($ Billion) 
Figure 60: Eastern Europe, Coal Mining Support Activities Market, 2020, By Country, Value ($ Billion) 
Figure 61: Eastern Europe, Coal Mining Support Activities Market, 2015-2020, 2020-2025F, 2030F, Historic And Forecast, By Country 
Figure 62: Eastern Europe, Coal Mining Support Activities Market, 2015-2020, 2020-2025F, 2030F, Growth And Market Share Comparison, By Country 
Figure 63: Coal Mining Support Activities Market Size, Percentage Of GDP, 2015-2025, Eastern Europe Countries 
Figure 64: Number of Enterprises, Coal Mining Support Activities Market, Coal Mining Support Activities Market/Number of Enterprises, 2020, Eastern Europe Countries 
Figure 65: Number of Employees, Coal Mining Support Activities Market, Coal Mining Support Activities Market/Number of Employees, 2020, Eastern Europe Countries 
Figure 66: Eastern Europe Coal Mining Support Activities Market, Segmentation By Type, 2015-2020, 2020-2025F, 2030F, Value ($ Billion) 
Figure 67: Czech Republic Coal Mining Support Activities Market, 2015-2020, 2020-2025F, 2030F, Value ($ Billion) 
Figure 68: Poland Coal Mining Support Activities Market, 2015-2020, 2020-2025F, 2030F, Value ($ Billion) 
Figure 69: Romania Coal Mining Support Activities Market, 2015-2020, 2020-2025F, 2030F, Value ($ Billion) 
Figure 70: Russia Coal Mining Support Activities Market, 2015-2020, 2020-2025F, 2030F, Value ($ Billion) 
Figure 71: Russia Coal Mining Support Activities Market, Segmentation By Type, 2015-2020, 2020-2025F, 2030F, Value ($ Billion) 
Figure 72: North America, Coal Mining Support Activities Market, 2020, By Country, Value ($ Billion) 
Figure 73: North America, Coal Mining Support Activities Market, 2015-2020, 2020-2025F, 2030F, Historic And Forecast, By Country 
Figure 74: North America, Coal Mining Support Activities Market, 2015-2020, 2020-2025F, 2030F, Growth And Market Share Comparison, By Country 
Figure 75: Coal Mining Support Activities Market Size, Percentage Of GDP, 2015-2025, North America Countries 
Figure 76: Number of Enterprises, Coal Mining Support Activities Market, Coal Mining Support Activities Market/Number of Enterprises, 2020, North America Countries 
Figure 77: Number of Employees, Coal Mining Support Activities Market, Coal Mining Support Activities Market/Number of Employees, 2020, North America Countries 
Figure 78: North America Coal Mining Support Activities Market, Segmentation By Type, 2015-2020, 2020-2025F, 2030F, Value ($ Billion) 
Figure 79: Canada Coal Mining Support Activities Market, 2015-2020, 2020-2025F, 2030F, Value ($ Billion) 
Figure 80: Mexico Coal Mining Support Activities Market, 2015-2020, 2020-2025F, 2030F, Value ($ Billion) 
Figure 81: USA Coal Mining Support Activities Market, 2015-2020, 2020-2025F, 2030F, Value ($ Billion) 
Figure 82: USA Coal Mining Support Activities Market, Segmentation By Type, 2015-2020, 2020-2025F, 2030F, Value ($ Billion) 
Figure 83: South America, Coal Mining Support Activities Market, 2020, By Country, Value ($ Billion) 
Figure 84: South America, Coal Mining Support Activities Market, 2015-2020, 2020-2025F, 2030F, Historic And Forecast, By Country 
Figure 85: South America, Coal Mining Support Activities Market, 2015-2020, 2020-2025F, 2030F, Growth And Market Share Comparison, By Country 
Figure 86: Coal Mining Support Activities Market Size, Percentage Of GDP, 2015-2025, South America Countries 
Figure 87: Number of Enterprises, Coal Mining Support Activities Market, Coal Mining Support Activities Market/Number of Enterprises, 2020, South America Countries 
Figure 88: Number of Employees, Coal Mining Support Activities Market, Coal Mining Support Activities Market/Number of Employees, 2020, South America Countries 
Figure 89: South America Coal Mining Support Activities Market, Segmentation By Type, 2015-2020, 2020-2025F, 2030F, Value ($ Billion) 
Figure 90: Argentina Coal Mining Support Activities Market, 2015-2020, 2020-2025F, 2030F, Value ($ Billion) 
Figure 91: Brazil Coal Mining Support Activities Market, 2015-2020, 2020-2025F, 2030F, Value ($ Billion) 
Figure 92: Brazil Coal Mining Support Activities Market, Segmentation By Type, 2015-2020, 2020-2025F, 2030F, Value ($ Billion) 
Figure 93: Chile Coal Mining Support Activities Market, 2015-2020, 2020-2025F, 2030F, Value ($ Billion) 
Figure 94: Colombia Coal Mining Support Activities Market, 2015-2020, 2020-2025F, 2030F, Value ($ Billion) 
Figure 95: Peru Coal Mining Support Activities Market, 2015-2020, 2020-2025F, 2030F, Value ($ Billion) 
Figure 96: Venezuela Coal Mining Support Activities Market, 2015-2020, 2020-2025F, 2030F, Value ($ Billion) 
Figure 97: Middle East, Coal Mining Support Activities Market, 2020, By Country, Value ($ Billion) 
Figure 98: Middle East, Coal Mining Support Activities Market, 2015-2020, 2020-2025F, 2030F, Historic And Forecast, By Country 
Figure 99: Middle East, Coal Mining Support Activities Market, 2015-2020, 2020-2025F, 2030F, Growth And Market Share Comparison, By Country 
Figure 100: Coal Mining Support Activities Market Size, Percentage Of GDP, 2015-2025, Middle East Countries 
Figure 101: Number of Enterprises, Coal Mining Support Activities Market, Coal Mining Support Activities Market/Number of Enterprises, 2020, Middle East Countries 
Figure 102: Number of Employees, Coal Mining Support Activities Market, Coal Mining Support Activities Market/Number of Employees, 2020, Middle East Countries 
Figure 103: Middle East Coal Mining Support Activities Market, Segmentation By Type, 2015-2020, 2020-2025F, 2030F, Value ($ Billion) 
Figure 104: Saudi Arabia Coal Mining Support Activities Market, 2015-2020, 2020-2025F, 2030F, Value ($ Billion) 
Figure 105: Israel Coal Mining Support Activities Market, 2015-2020, 2020-2025F, 2030F, Value ($ Billion) 
Figure 106: Turkey Coal Mining Support Activities Market, 2015-2020, 2020-2025F, 2030F, Value ($ Billion) 
Figure 107: UAE Coal Mining Support Activities Market, 2015-2020, 2020-2025F, 2030F, Value ($ Billion) 
Figure 108: Africa, Coal Mining Support Activities Market, 2020, By Country, Value ($ Billion) 
Figure 109: Africa, Coal Mining Support Activities Market, 2015-2020, 2020-2025F, 2030F, Historic And Forecast, By Country 
Figure 110: Africa, Coal Mining Support Activities Market, 2015-2020, 2020-2025F, 2030F, Growth And Market Share Comparison, By Country 
Figure 111: Coal Mining Support Activities Market Size, Percentage Of GDP, 2015-2025, Africa Countries 
Figure 112: Number of Enterprises, Coal Mining Support Activities Market, Coal Mining Support Activities Market/Number of Enterprises, 2020, Africa Countries 
Figure 113: Number of Employees, Coal Mining Support Activities Market, Coal Mining Support Activities Market/Number of Employees, 2020, Africa Countries 
Figure 114: Africa Coal Mining Support Activities Market, Segmentation By Type, 2015-2020, 2020-2025F, 2030F, Value ($ Billion) 
Figure 115: Egypt Coal Mining Support Activities Market, 2015-2020, 2020-2025F, 2030F, Value ($ Billion) 
Figure 116: Nigeria Coal Mining Support Activities Market, 2015-2020, 2020-2025F, 2030F, Value ($ Billion) 
Figure 117: South Africa Coal Mining Support Activities Market, 2015-2020, 2020-2025F, 2030F, Value ($ Billion) 
Figure 118: CIMIC Group Financial Performance 
Figure 119: PT United Tractors Financial Performance 
Figure 120: Downer Blasting Services (DBS) Financial Performance 
Figure 121: Barminco Holdings Pty Limited Financial Performance 
Figure 122: Boart Longyear Financial Performance 
Figure 123: Support Activities For Mining Market Historic and Forecast, 2015-2020, 2020-2025F, 2030F, Growth, By Segment, Value ($ Billion), Global 
Figure 124: Global Support Activities For Mining Market, 2020, By Region, Value ($ Billion) 
Figure 125: Global Support Activities For Mining Market, 2015-2020, 2020-2025F, 2030F, Historic And Forecast, By Region 
Figure 126: Global Support Activities For Mining Market, 2015-2020, 2020-2025F, 2030F, Segmentation By Type, Value ($ Billion) 
Figure 127: Global Coal Mining Support Activities Market In 2025- Growth Countries 
Figure 128: Global Coal Mining Support Activities Market In 2025- Growth Segments 
Figure 129: Global Coal Mining Support Activities Market In 2025- Growth Strategies 
</t>
  </si>
  <si>
    <t xml:space="preserve">Figure 1: Historic Market Growth, Value ($ Billion) 
Figure 2: Forecast Market Growth, Value ($ Billion) 
Figure 3: Global Metal Mining Support Activities Market, 2020, By Region, Value ($ Billion) 
Figure 4: Global Metal Mining Support Activities Market, 2015-2020, 2020-2025F, 2030F, Historic And Forecast, By Region 
Figure 5: Global Metal Mining Support Activities Market, Growth And Market Share Comparison, By Region 
Figure 6: Global Metal Mining Support Activities Market, Segmentation By Type, Historic and Forecast, 2015-2020, 2020-2025F, 2030F, $ Billion 
Figure 7: Global Metal Mining Support Activities Market, Segmentation By Process, Historic and Forecast, 2015-2020, 2020-2025F, 2030F, $ Billion 
Figure 8: Metal Mining Support Activities Market Size, Percentage Of GDP, 2015-2025, Global 
Figure 9: Per Capita Average Metal Mining Support Activities Market Expenditure, 2015-2025, Global 
Figure 10: Asia-Pacific, Metal Mining Support Activities Market, 2020, By Country, Value ($ Billion) 
Figure 11: Asia-Pacific, Metal Mining Support Activities Market, 2015-2020, 2020-2025F, 2030F, Historic And Forecast, By Country 
Figure 12: Asia-Pacific, Metal Mining Support Activities Market, 2015-2020, 2020-2025F, 2030F, Growth And Market Share Comparison, By Country 
Figure 13: Metal Mining Support Activities Market Size, Percentage Of GDP, 2015-2025, Asia-Pacific Countries 
Figure 14: Number of Enterprises, Metal Mining Support Activities Market, Metal Mining Support Activities Market/Number of Enterprises, 2020, Asia-Pacific Countries 
Figure 15: Number of Employees, Metal Mining Support Activities Market, Metal Mining Support Activities Market/Number of Employees, 2020, Asia-Pacific Countries 
Figure 16: Asia-Pacific Metal Mining Support Activities Market, Segmentation By Type, 2015-2020, 2020-2025F, 2030F, Value ($ Billion) 
Figure 17: China Metal Mining Support Activities Market, 2015-2020, 2020-2025F, 2030F, Value ($ Billion) 
Figure 18: China Metal Mining Support Activities Market, Segmentation By Type, 2015-2020, 2020-2025F, 2030F, Value ($ Billion) 
Figure 19: Australia Metal Mining Support Activities Market, 2015-2020, 2020-2025F, 2030F, Value ($ Billion) 
Figure 20: Australia Metal Mining Support Activities Market, Segmentation By Type, 2015-2020, 2020-2025F, 2030F, Value ($ Billion) 
Figure 21: Hong Kong Metal Mining Support Activities Market, 2015-2020, 2020-2025F, 2030F, Value ($ Billion) 
Figure 22: India Metal Mining Support Activities Market, 2015-2020, 2020-2025F, 2030F, Value ($ Billion) 
Figure 23: India Metal Mining Support Activities Market, Segmentation By Type, 2015-2020, 2020-2025F, 2030F, Value ($ Billion) 
Figure 24: Indonesia Metal Mining Support Activities Market, 2015-2020, 2020-2025F, 2030F, Value ($ Billion) 
Figure 25: Indonesia Metal Mining Support Activities Market, Segmentation By Type, 2015-2020, 2020-2025F, 2030F, Value ($ Billion) 
Figure 26: Japan Metal Mining Support Activities Market, 2015-2020, 2020-2025F, 2030F, Value ($ Billion) 
Figure 27: Japan Metal Mining Support Activities Market, Segmentation By Type, 2015-2020, 2020-2025F, 2030F, Value ($ Billion) 
Figure 28: Malaysia Metal Mining Support Activities Market, 2015-2020, 2020-2025F, 2030F, Value ($ Billion) 
Figure 29: New Zealand Metal Mining Support Activities Market, 2015-2020, 2020-2025F, 2030F, Value ($ Billion) 
Figure 30: Philippines Metal Mining Support Activities Market, 2015-2020, 2020-2025F, 2030F, Value ($ Billion) 
Figure 31: Singapore Metal Mining Support Activities Market, 2015-2020, 2020-2025F, 2030F, Value ($ Billion) 
Figure 32: South Korea Metal Mining Support Activities Market, 2015-2020, 2020-2025F, 2030F, Value ($ Billion) 
Figure 33: Thailand Metal Mining Support Activities Market, 2015-2020, 2020-2025F, 2030F, Value ($ Billion) 
Figure 34: Vietnam Metal Mining Support Activities Market, 2015-2020, 2020-2025F, 2030F, Value ($ Billion) 
Figure 35: Western Europe, Metal Mining Support Activities Market, 2020, By Country, Value ($ Billion) 
Figure 36: Western Europe, Metal Mining Support Activities Market, 2015-2020, 2020-2025F, 2030F, Historic And Forecast, By Country 
Figure 37: Western Europe, Metal Mining Support Activities Market, 2015-2020, 2020-2025F, 2030F, Growth And Market Share Comparison, By Country 
Figure 38: Metal Mining Support Activities Market Size, Percentage Of GDP, 2015-2025, Western Europe Countries 
Figure 39: Number of Enterprises, Metal Mining Support Activities Market, Metal Mining Support Activities Market/Number of Enterprises, 2020, Western Europe Countries 
Figure 40: Number of Employees, Metal Mining Support Activities Market, Metal Mining Support Activities Market/Number of Employees, 2020, Western Europe Countries 
Figure 41: Western Europe Metal Mining Support Activities Market, Segmentation By Type, 2015-2020, 2020-2025F, 2030F, Value ($ Billion) 
Figure 42: Austria Metal Mining Support Activities Market, 2015-2020, 2020-2025F, 2030F, Value ($ Billion) 
Figure 43: Belgium Metal Mining Support Activities Market, 2015-2020, 2020-2025F, 2030F, Value ($ Billion) 
Figure 44: Denmark Metal Mining Support Activities Market, 2015-2020, 2020-2025F, 2030F, Value ($ Billion) 
Figure 45: Finland Metal Mining Support Activities Market, 2015-2020, 2020-2025F, 2030F, Value ($ Billion) 
Figure 46: France Metal Mining Support Activities Market, 2015-2020, 2020-2025F, 2030F, Value ($ Billion) 
Figure 47: France Metal Mining Support Activities Market, Segmentation By Type, 2015-2020, 2020-2025F, 2030F, Value ($ Billion) 
Figure 48: Germany Metal Mining Support Activities Market, 2015-2020, 2020-2025F, 2030F, Value ($ Billion) 
Figure 49: Germany Metal Mining Support Activities Market, Segmentation By Type, 2015-2020, 2020-2025F, 2030F, Value ($ Billion) 
Figure 50: Ireland Metal Mining Support Activities Market, 2015-2020, 2020-2025F, 2030F, Value ($ Billion) 
Figure 51: Italy Metal Mining Support Activities Market, 2015-2020, 2020-2025F, 2030F, Value ($ Billion) 
Figure 52: Netherlands Metal Mining Support Activities Market, 2015-2020, 2020-2025F, 2030F, Value ($ Billion) 
Figure 53: Norway Metal Mining Support Activities Market, 2015-2020, 2020-2025F, 2030F, Value ($ Billion) 
Figure 54: Portugal Metal Mining Support Activities Market, 2015-2020, 2020-2025F, 2030F, Value ($ Billion) 
Figure 55: Spain Metal Mining Support Activities Market, 2015-2020, 2020-2025F, 2030F, Value ($ Billion) 
Figure 56: Sweden Metal Mining Support Activities Market, 2015-2020, 2020-2025F, 2030F, Value ($ Billion) 
Figure 57: Switzerland Metal Mining Support Activities Market, 2015-2020, 2020-2025F, 2030F, Value ($ Billion) 
Figure 58: UK Metal Mining Support Activities Market, 2015-2020, 2020-2025F, 2030F, Value ($ Billion) 
Figure 59: UK Metal Mining Support Activities Market, Segmentation By Type, 2015-2020, 2020-2025F, 2030F, Value ($ Billion) 
Figure 60: Eastern Europe, Metal Mining Support Activities Market, 2020, By Country, Value ($ Billion) 
Figure 61: Eastern Europe, Metal Mining Support Activities Market, 2015-2020, 2020-2025F, 2030F, Historic And Forecast, By Country 
Figure 62: Eastern Europe, Metal Mining Support Activities Market, 2015-2020, 2020-2025F, 2030F, Growth And Market Share Comparison, By Country 
Figure 63: Metal Mining Support Activities Market Size, Percentage Of GDP, 2015-2025, Eastern Europe Countries 
Figure 64: Number of Enterprises, Metal Mining Support Activities Market, Metal Mining Support Activities Market/Number of Enterprises, 2020, Eastern Europe Countries 
Figure 65: Number of Employees, Metal Mining Support Activities Market, Metal Mining Support Activities Market/Number of Employees, 2020, Eastern Europe Countries 
Figure 66: Eastern Europe Metal Mining Support Activities Market, Segmentation By Type, 2015-2020, 2020-2025F, 2030F, Value ($ Billion) 
Figure 67: Czech Republic Metal Mining Support Activities Market, 2015-2020, 2020-2025F, 2030F, Value ($ Billion) 
Figure 68: Poland Metal Mining Support Activities Market, 2015-2020, 2020-2025F, 2030F, Value ($ Billion) 
Figure 69: Romania Metal Mining Support Activities Market, 2015-2020, 2020-2025F, 2030F, Value ($ Billion) 
Figure 70: Russia Metal Mining Support Activities Market, 2015-2020, 2020-2025F, 2030F, Value ($ Billion) 
Figure 71: Russia Metal Mining Support Activities Market, Segmentation By Type, 2015-2020, 2020-2025F, 2030F, Value ($ Billion) 
Figure 72: North America, Metal Mining Support Activities Market, 2020, By Country, Value ($ Billion) 
Figure 73: North America, Metal Mining Support Activities Market, 2015-2020, 2020-2025F, 2030F, Historic And Forecast, By Country 
Figure 74: North America, Metal Mining Support Activities Market, 2015-2020, 2020-2025F, 2030F, Growth And Market Share Comparison, By Country 
Figure 75: Metal Mining Support Activities Market Size, Percentage Of GDP, 2015-2025, North America Countries 
Figure 76: Number of Enterprises, Metal Mining Support Activities Market, Metal Mining Support Activities Market/Number of Enterprises, 2020, North America Countries 
Figure 77: Number of Employees, Metal Mining Support Activities Market, Metal Mining Support Activities Market/Number of Employees, 2020, North America Countries 
Figure 78: North America Metal Mining Support Activities Market, Segmentation By Type, 2015-2020, 2020-2025F, 2030F, Value ($ Billion) 
Figure 79: Canada Metal Mining Support Activities Market, 2015-2020, 2020-2025F, 2030F, Value ($ Billion) 
Figure 80: Mexico Metal Mining Support Activities Market, 2015-2020, 2020-2025F, 2030F, Value ($ Billion) 
Figure 81: USA Metal Mining Support Activities Market, 2015-2020, 2020-2025F, 2030F, Value ($ Billion) 
Figure 82: USA Metal Mining Support Activities Market, Segmentation By Type, 2015-2020, 2020-2025F, 2030F, Value ($ Billion) 
Figure 83: South America, Metal Mining Support Activities Market, 2020, By Country, Value ($ Billion) 
Figure 84: South America, Metal Mining Support Activities Market, 2015-2020, 2020-2025F, 2030F, Historic And Forecast, By Country 
Figure 85: South America, Metal Mining Support Activities Market, 2015-2020, 2020-2025F, 2030F, Growth And Market Share Comparison, By Country 
Figure 86: Metal Mining Support Activities Market Size, Percentage Of GDP, 2015-2025, South America Countries 
Figure 87: Number of Enterprises, Metal Mining Support Activities Market, Metal Mining Support Activities Market/Number of Enterprises, 2020, South America Countries 
Figure 88: Number of Employees, Metal Mining Support Activities Market, Metal Mining Support Activities Market/Number of Employees, 2020, South America Countries 
Figure 89: South America Metal Mining Support Activities Market, Segmentation By Type, 2015-2020, 2020-2025F, 2030F, Value ($ Billion) 
Figure 90: Argentina Metal Mining Support Activities Market, 2015-2020, 2020-2025F, 2030F, Value ($ Billion) 
Figure 91: Brazil Metal Mining Support Activities Market, 2015-2020, 2020-2025F, 2030F, Value ($ Billion) 
Figure 92: Brazil Metal Mining Support Activities Market, Segmentation By Type, 2015-2020, 2020-2025F, 2030F, Value ($ Billion) 
Figure 93: Chile Metal Mining Support Activities Market, 2015-2020, 2020-2025F, 2030F, Value ($ Billion) 
Figure 94: Colombia Metal Mining Support Activities Market, 2015-2020, 2020-2025F, 2030F, Value ($ Billion) 
Figure 95: Peru Metal Mining Support Activities Market, 2015-2020, 2020-2025F, 2030F, Value ($ Billion) 
Figure 96: Venezuela Metal Mining Support Activities Market, 2015-2020, 2020-2025F, 2030F, Value ($ Billion) 
Figure 97: Middle East, Metal Mining Support Activities Market, 2020, By Country, Value ($ Billion) 
Figure 98: Middle East, Metal Mining Support Activities Market, 2015-2020, 2020-2025F, 2030F, Historic And Forecast, By Country 
Figure 99: Middle East, Metal Mining Support Activities Market, 2015-2020, 2020-2025F, 2030F, Growth And Market Share Comparison, By Country 
Figure 100: Metal Mining Support Activities Market Size, Percentage Of GDP, 2015-2025, Middle East Countries 
Figure 101: Number of Enterprises, Metal Mining Support Activities Market, Metal Mining Support Activities Market/Number of Enterprises, 2020, Middle East Countries 
Figure 102: Number of Employees, Metal Mining Support Activities Market, Metal Mining Support Activities Market/Number of Employees, 2020, Middle East Countries 
Figure 103: Middle East Metal Mining Support Activities Market, Segmentation By Type, 2015-2020, 2020-2025F, 2030F, Value ($ Billion) 
Figure 104: Saudi Arabia Metal Mining Support Activities Market, 2015-2020, 2020-2025F, 2030F, Value ($ Billion) 
Figure 105: Israel Metal Mining Support Activities Market, 2015-2020, 2020-2025F, 2030F, Value ($ Billion) 
Figure 106: Turkey Metal Mining Support Activities Market, 2015-2020, 2020-2025F, 2030F, Value ($ Billion) 
Figure 107: UAE Metal Mining Support Activities Market, 2015-2020, 2020-2025F, 2030F, Value ($ Billion) 
Figure 108: Africa, Metal Mining Support Activities Market, 2020, By Country, Value ($ Billion) 
Figure 109: Africa, Metal Mining Support Activities Market, 2015-2020, 2020-2025F, 2030F, Historic And Forecast, By Country 
Figure 110: Africa, Metal Mining Support Activities Market, 2015-2020, 2020-2025F, 2030F, Growth And Market Share Comparison, By Country 
Figure 111: Metal Mining Support Activities Market Size, Percentage Of GDP, 2015-2025, Africa Countries 
Figure 112: Number of Enterprises, Metal Mining Support Activities Market, Metal Mining Support Activities Market/Number of Enterprises, 2020, Africa Countries 
Figure 113: Number of Employees, Metal Mining Support Activities Market, Metal Mining Support Activities Market/Number of Employees, 2020, Africa Countries 
Figure 114: Africa Metal Mining Support Activities Market, Segmentation By Type, 2015-2020, 2020-2025F, 2030F, Value ($ Billion) 
Figure 115: Egypt Metal Mining Support Activities Market, 2015-2020, 2020-2025F, 2030F, Value ($ Billion) 
Figure 116: Nigeria Metal Mining Support Activities Market, 2015-2020, 2020-2025F, 2030F, Value ($ Billion) 
Figure 117: South Africa Metal Mining Support Activities Market, 2015-2020, 2020-2025F, 2030F, Value ($ Billion) 
Figure 118: CIMIC Group Financial Performance 
Figure 119: PT United Tractors Financial Performance 
Figure 120: Downer Blasting Services (DBS) Financial Performance 
Figure 121: Barminco Holdings Pty Limited Financial Performance 
Figure 122: Boart Longyear Financial Performance 
Figure 123: Support Activities For Mining Market Historic and Forecast, 2015-2020, 2020-2025F, 2030F, Growth, By Segment, Value ($ Billion), Global 
Figure 124: Global Support Activities For Mining Market, 2020, By Region, Value ($ Billion) 
Figure 125: Global Support Activities For Mining Market, 2015-2020, 2020-2025F, 2030F, Historic And Forecast, By Region 
Figure 126: Global Support Activities For Mining Market, 2015-2020, 2020-2025F, 2030F, Segmentation By Type, Value ($ Billion) 
Figure 127: Global Metal Mining Support Activities Market In 2025- Growth Countries 
Figure 128: Global Metal Mining Support Activities Market In 2025- Growth Segments 
Figure 129: Global Metal Mining Support Activities Market In 2025- Growth Strategies 
</t>
  </si>
  <si>
    <t xml:space="preserve">Figure 1: Historic Market Growth, Value ($ Billion) 
Figure 2: Forecast Market Growth, Value ($ Billion) 
Figure 3: Global Oil And Gas Wells Drilling Services Market, 2020, By Region, Value ($ Billion) 
Figure 4: Global Oil And Gas Wells Drilling Services Market, 2015-2020, 2020-2025F, 2030F, Historic And Forecast, By Region 
Figure 5: Global Oil And Gas Wells Drilling Services Market, Growth And Market Share Comparison, By Region 
Figure 6: Global Oil And Gas Wells Drilling Services Market, Segmentation By Type, Historic and Forecast, 2015-2020, 2020-2025F, 2030F, $ Billion 
Figure 7: Oil And Gas Wells Drilling Services Market Size, Percentage Of GDP, 2015-2025, Global 
Figure 8: Per Capita Average Oil And Gas Wells Drilling Services Market Expenditure, 2015-2025, Global 
Figure 9: Asia-Pacific, Oil And Gas Wells Drilling Services Market, 2020, By Country, Value ($ Billion) 
Figure 10: Asia-Pacific, Oil And Gas Wells Drilling Services Market, 2015-2020, 2020-2025F, 2030F, Historic And Forecast, By Country 
Figure 11: Asia-Pacific, Oil And Gas Wells Drilling Services Market, 2015-2020, 2020-2025F, 2030F, Growth And Market Share Comparison, By Country 
Figure 12: Oil And Gas Wells Drilling Services Market Size, Percentage Of GDP, 2015-2025, Asia-Pacific Countries 
Figure 13: Number of Enterprises, Oil And Gas Wells Drilling Services Market, Oil And Gas Wells Drilling Services Market/Number of Enterprises, 2020, Asia-Pacific Countries 
Figure 14: Number of Employees, Oil And Gas Wells Drilling Services Market, Oil And Gas Wells Drilling Services Market/Number of Employees, 2020, Asia-Pacific Countries 
Figure 15: Asia-Pacific Oil And Gas Wells Drilling Services Market, Segmentation By Type, 2015-2020, 2020-2025F, 2030F, Value ($ Billion) 
Figure 16: China Oil And Gas Wells Drilling Services Market, 2015-2020, 2020-2025F, 2030F, Value ($ Billion) 
Figure 17: China Oil And Gas Wells Drilling Services Market, Segmentation By Type, 2015-2020, 2020-2025F, 2030F, Value ($ Billion) 
Figure 18: Australia Oil And Gas Wells Drilling Services Market, 2015-2020, 2020-2025F, 2030F, Value ($ Billion) 
Figure 19: Australia Oil And Gas Wells Drilling Services Market, Segmentation By Type, 2015-2020, 2020-2025F, 2030F, Value ($ Billion) 
Figure 20: Hong Kong Oil And Gas Wells Drilling Services Market, 2015-2020, 2020-2025F, 2030F, Value ($ Billion) 
Figure 21: India Oil And Gas Wells Drilling Services Market, 2015-2020, 2020-2025F, 2030F, Value ($ Billion) 
Figure 22: India Oil And Gas Wells Drilling Services Market, Segmentation By Type, 2015-2020, 2020-2025F, 2030F, Value ($ Billion) 
Figure 23: Indonesia Oil And Gas Wells Drilling Services Market, 2015-2020, 2020-2025F, 2030F, Value ($ Billion) 
Figure 24: Indonesia Oil And Gas Wells Drilling Services Market, Segmentation By Type, 2015-2020, 2020-2025F, 2030F, Value ($ Billion) 
Figure 25: Japan Oil And Gas Wells Drilling Services Market, 2015-2020, 2020-2025F, 2030F, Value ($ Billion) 
Figure 26: Japan Oil And Gas Wells Drilling Services Market, Segmentation By Type, 2015-2020, 2020-2025F, 2030F, Value ($ Billion) 
Figure 27: Malaysia Oil And Gas Wells Drilling Services Market, 2015-2020, 2020-2025F, 2030F, Value ($ Billion) 
Figure 28: New Zealand Oil And Gas Wells Drilling Services Market, 2015-2020, 2020-2025F, 2030F, Value ($ Billion) 
Figure 29: Philippines Oil And Gas Wells Drilling Services Market, 2015-2020, 2020-2025F, 2030F, Value ($ Billion) 
Figure 30: Singapore Oil And Gas Wells Drilling Services Market, 2015-2020, 2020-2025F, 2030F, Value ($ Billion) 
Figure 31: South Korea Oil And Gas Wells Drilling Services Market, 2015-2020, 2020-2025F, 2030F, Value ($ Billion) 
Figure 32: Thailand Oil And Gas Wells Drilling Services Market, 2015-2020, 2020-2025F, 2030F, Value ($ Billion) 
Figure 33: Vietnam Oil And Gas Wells Drilling Services Market, 2015-2020, 2020-2025F, 2030F, Value ($ Billion) 
Figure 34: Western Europe, Oil And Gas Wells Drilling Services Market, 2020, By Country, Value ($ Billion) 
Figure 35: Western Europe, Oil And Gas Wells Drilling Services Market, 2015-2020, 2020-2025F, 2030F, Historic And Forecast, By Country 
Figure 36: Western Europe, Oil And Gas Wells Drilling Services Market, 2015-2020, 2020-2025F, 2030F, Growth And Market Share Comparison, By Country 
Figure 37: Oil And Gas Wells Drilling Services Market Size, Percentage Of GDP, 2015-2025, Western Europe Countries 
Figure 38: Number of Enterprises, Oil And Gas Wells Drilling Services Market, Oil And Gas Wells Drilling Services Market/Number of Enterprises, 2020, Western Europe Countries 
Figure 39: Number of Employees, Oil And Gas Wells Drilling Services Market, Oil And Gas Wells Drilling Services Market/Number of Employees, 2020, Western Europe Countries 
Figure 40: Western Europe Oil And Gas Wells Drilling Services Market, Segmentation By Type, 2015-2020, 2020-2025F, 2030F, Value ($ Billion) 
Figure 41: Austria Oil And Gas Wells Drilling Services Market, 2015-2020, 2020-2025F, 2030F, Value ($ Billion) 
Figure 42: Belgium Oil And Gas Wells Drilling Services Market, 2015-2020, 2020-2025F, 2030F, Value ($ Billion) 
Figure 43: Denmark Oil And Gas Wells Drilling Services Market, 2015-2020, 2020-2025F, 2030F, Value ($ Billion) 
Figure 44: Finland Oil And Gas Wells Drilling Services Market, 2015-2020, 2020-2025F, 2030F, Value ($ Billion) 
Figure 45: France Oil And Gas Wells Drilling Services Market, 2015-2020, 2020-2025F, 2030F, Value ($ Billion) 
Figure 46: France Oil And Gas Wells Drilling Services Market, Segmentation By Type, 2015-2020, 2020-2025F, 2030F, Value ($ Billion) 
Figure 47: Germany Oil And Gas Wells Drilling Services Market, 2015-2020, 2020-2025F, 2030F, Value ($ Billion) 
Figure 48: Germany Oil And Gas Wells Drilling Services Market, Segmentation By Type, 2015-2020, 2020-2025F, 2030F, Value ($ Billion) 
Figure 49: Ireland Oil And Gas Wells Drilling Services Market, 2015-2020, 2020-2025F, 2030F, Value ($ Billion) 
Figure 50: Italy Oil And Gas Wells Drilling Services Market, 2015-2020, 2020-2025F, 2030F, Value ($ Billion) 
Figure 51: Netherlands Oil And Gas Wells Drilling Services Market, 2015-2020, 2020-2025F, 2030F, Value ($ Billion) 
Figure 52: Norway Oil And Gas Wells Drilling Services Market, 2015-2020, 2020-2025F, 2030F, Value ($ Billion) 
Figure 53: Portugal Oil And Gas Wells Drilling Services Market, 2015-2020, 2020-2025F, 2030F, Value ($ Billion) 
Figure 54: Spain Oil And Gas Wells Drilling Services Market, 2015-2020, 2020-2025F, 2030F, Value ($ Billion) 
Figure 55: Sweden Oil And Gas Wells Drilling Services Market, 2015-2020, 2020-2025F, 2030F, Value ($ Billion) 
Figure 56: Switzerland Oil And Gas Wells Drilling Services Market, 2015-2020, 2020-2025F, 2030F, Value ($ Billion) 
Figure 57: UK Oil And Gas Wells Drilling Services Market, 2015-2020, 2020-2025F, 2030F, Value ($ Billion) 
Figure 58: UK Oil And Gas Wells Drilling Services Market, Segmentation By Type, 2015-2020, 2020-2025F, 2030F, Value ($ Billion) 
Figure 59: Eastern Europe, Oil And Gas Wells Drilling Services Market, 2020, By Country, Value ($ Billion) 
Figure 60: Eastern Europe, Oil And Gas Wells Drilling Services Market, 2015-2020, 2020-2025F, 2030F, Historic And Forecast, By Country 
Figure 61: Eastern Europe, Oil And Gas Wells Drilling Services Market, 2015-2020, 2020-2025F, 2030F, Growth And Market Share Comparison, By Country 
Figure 62: Oil And Gas Wells Drilling Services Market Size, Percentage Of GDP, 2015-2025, Eastern Europe Countries 
Figure 63: Number of Enterprises, Oil And Gas Wells Drilling Services Market, Oil And Gas Wells Drilling Services Market/Number of Enterprises, 2020, Eastern Europe Countries 
Figure 64: Number of Employees, Oil And Gas Wells Drilling Services Market, Oil And Gas Wells Drilling Services Market/Number of Employees, 2020, Eastern Europe Countries 
Figure 65: Eastern Europe Oil And Gas Wells Drilling Services Market, Segmentation By Type, 2015-2020, 2020-2025F, 2030F, Value ($ Billion) 
Figure 66: Czech Republic Oil And Gas Wells Drilling Services Market, 2015-2020, 2020-2025F, 2030F, Value ($ Billion) 
Figure 67: Poland Oil And Gas Wells Drilling Services Market, 2015-2020, 2020-2025F, 2030F, Value ($ Billion) 
Figure 68: Romania Oil And Gas Wells Drilling Services Market, 2015-2020, 2020-2025F, 2030F, Value ($ Billion) 
Figure 69: Russia Oil And Gas Wells Drilling Services Market, 2015-2020, 2020-2025F, 2030F, Value ($ Billion) 
Figure 70: Russia Oil And Gas Wells Drilling Services Market, Segmentation By Type, 2015-2020, 2020-2025F, 2030F, Value ($ Billion) 
Figure 71: North America, Oil And Gas Wells Drilling Services Market, 2020, By Country, Value ($ Billion) 
Figure 72: North America, Oil And Gas Wells Drilling Services Market, 2015-2020, 2020-2025F, 2030F, Historic And Forecast, By Country 
Figure 73: North America, Oil And Gas Wells Drilling Services Market, 2015-2020, 2020-2025F, 2030F, Growth And Market Share Comparison, By Country 
Figure 74: Oil And Gas Wells Drilling Services Market Size, Percentage Of GDP, 2015-2025, North America Countries 
Figure 75: Number of Enterprises, Oil And Gas Wells Drilling Services Market, Oil And Gas Wells Drilling Services Market/Number of Enterprises, 2020, North America Countries 
Figure 76: Number of Employees, Oil And Gas Wells Drilling Services Market, Oil And Gas Wells Drilling Services Market/Number of Employees, 2020, North America Countries 
Figure 77: North America Oil And Gas Wells Drilling Services Market, Segmentation By Type, 2015-2020, 2020-2025F, 2030F, Value ($ Billion) 
Figure 78: Canada Oil And Gas Wells Drilling Services Market, 2015-2020, 2020-2025F, 2030F, Value ($ Billion) 
Figure 79: Mexico Oil And Gas Wells Drilling Services Market, 2015-2020, 2020-2025F, 2030F, Value ($ Billion) 
Figure 80: USA Oil And Gas Wells Drilling Services Market, 2015-2020, 2020-2025F, 2030F, Value ($ Billion) 
Figure 81: USA Oil And Gas Wells Drilling Services Market, Segmentation By Type, 2015-2020, 2020-2025F, 2030F, Value ($ Billion) 
Figure 82: South America, Oil And Gas Wells Drilling Services Market, 2020, By Country, Value ($ Billion) 
Figure 83: South America, Oil And Gas Wells Drilling Services Market, 2015-2020, 2020-2025F, 2030F, Historic And Forecast, By Country 
Figure 84: South America, Oil And Gas Wells Drilling Services Market, 2015-2020, 2020-2025F, 2030F, Growth And Market Share Comparison, By Country 
Figure 85: Oil And Gas Wells Drilling Services Market Size, Percentage Of GDP, 2015-2025, South America Countries 
Figure 86: Number of Enterprises, Oil And Gas Wells Drilling Services Market, Oil And Gas Wells Drilling Services Market/Number of Enterprises, 2020, South America Countries 
Figure 87: Number of Employees, Oil And Gas Wells Drilling Services Market, Oil And Gas Wells Drilling Services Market/Number of Employees, 2020, South America Countries 
Figure 88: South America Oil And Gas Wells Drilling Services Market, Segmentation By Type, 2015-2020, 2020-2025F, 2030F, Value ($ Billion) 
Figure 89: Argentina Oil And Gas Wells Drilling Services Market, 2015-2020, 2020-2025F, 2030F, Value ($ Billion) 
Figure 90: Brazil Oil And Gas Wells Drilling Services Market, 2015-2020, 2020-2025F, 2030F, Value ($ Billion) 
Figure 91: Brazil Oil And Gas Wells Drilling Services Market, Segmentation By Type, 2015-2020, 2020-2025F, 2030F, Value ($ Billion) 
Figure 92: Chile Oil And Gas Wells Drilling Services Market, 2015-2020, 2020-2025F, 2030F, Value ($ Billion) 
Figure 93: Colombia Oil And Gas Wells Drilling Services Market, 2015-2020, 2020-2025F, 2030F, Value ($ Billion) 
Figure 94: Peru Oil And Gas Wells Drilling Services Market, 2015-2020, 2020-2025F, 2030F, Value ($ Billion) 
Figure 95: Venezuela Oil And Gas Wells Drilling Services Market, 2015-2020, 2020-2025F, 2030F, Value ($ Billion) 
Figure 96: Middle East, Oil And Gas Wells Drilling Services Market, 2020, By Country, Value ($ Billion) 
Figure 97: Middle East, Oil And Gas Wells Drilling Services Market, 2015-2020, 2020-2025F, 2030F, Historic And Forecast, By Country 
Figure 98: Middle East, Oil And Gas Wells Drilling Services Market, 2015-2020, 2020-2025F, 2030F, Growth And Market Share Comparison, By Country 
Figure 99: Oil And Gas Wells Drilling Services Market Size, Percentage Of GDP, 2015-2025, Middle East Countries 
Figure 100: Number of Enterprises, Oil And Gas Wells Drilling Services Market, Oil And Gas Wells Drilling Services Market/Number of Enterprises, 2020, Middle East Countries 
Figure 101: Number of Employees, Oil And Gas Wells Drilling Services Market, Oil And Gas Wells Drilling Services Market/Number of Employees, 2020, Middle East Countries 
Figure 102: Middle East Oil And Gas Wells Drilling Services Market, Segmentation By Type, 2015-2020, 2020-2025F, 2030F, Value ($ Billion) 
Figure 103: Saudi Arabia Oil And Gas Wells Drilling Services Market, 2015-2020, 2020-2025F, 2030F, Value ($ Billion) 
Figure 104: Israel Oil And Gas Wells Drilling Services Market, 2015-2020, 2020-2025F, 2030F, Value ($ Billion) 
Figure 105: Turkey Oil And Gas Wells Drilling Services Market, 2015-2020, 2020-2025F, 2030F, Value ($ Billion) 
Figure 106: UAE Oil And Gas Wells Drilling Services Market, 2015-2020, 2020-2025F, 2030F, Value ($ Billion) 
Figure 107: Africa, Oil And Gas Wells Drilling Services Market, 2020, By Country, Value ($ Billion) 
Figure 108: Africa, Oil And Gas Wells Drilling Services Market, 2015-2020, 2020-2025F, 2030F, Historic And Forecast, By Country 
Figure 109: Africa, Oil And Gas Wells Drilling Services Market, 2015-2020, 2020-2025F, 2030F, Growth And Market Share Comparison, By Country 
Figure 110: Oil And Gas Wells Drilling Services Market Size, Percentage Of GDP, 2015-2025, Africa Countries 
Figure 111: Number of Enterprises, Oil And Gas Wells Drilling Services Market, Oil And Gas Wells Drilling Services Market/Number of Enterprises, 2020, Africa Countries 
Figure 112: Number of Employees, Oil And Gas Wells Drilling Services Market, Oil And Gas Wells Drilling Services Market/Number of Employees, 2020, Africa Countries 
Figure 113: Africa Oil And Gas Wells Drilling Services Market, Segmentation By Type, 2015-2020, 2020-2025F, 2030F, Value ($ Billion) 
Figure 114: Egypt Oil And Gas Wells Drilling Services Market, 2015-2020, 2020-2025F, 2030F, Value ($ Billion) 
Figure 115: Nigeria Oil And Gas Wells Drilling Services Market, 2015-2020, 2020-2025F, 2030F, Value ($ Billion) 
Figure 116: South Africa Oil And Gas Wells Drilling Services Market, 2015-2020, 2020-2025F, 2030F, Value ($ Billion) 
Figure 117: Schlumberger Ltd Financial Performance 
Figure 118: Halliburton Financial Performance 
Figure 119: Transocean Ltd Financial Performance 
Figure 120: Weatherford International plc Financial Performance 
Figure 121: Baker Hughes Incorporated Financial Performance 
Figure 122: Oil &amp; Gas Upstream Activities Market Historic and Forecast, 2015-2020, 2020-2025F, 2030F, Growth, By Segment, Value ($ Billion), Global 
Figure 123: Global Oil &amp; Gas Upstream Activities Market, 2020, By Region, Value ($ Billion) 
Figure 124: Global Oil &amp; Gas Upstream Activities Market, 2015-2020, 2020-2025F, 2030F, Historic And Forecast, By Region 
Figure 125: Global Oil &amp; Gas Upstream Activities Market, 2015-2020, 2020-2025F, 2030F, Segmentation By Type, Value ($ Billion) 
Figure 126: Global Oil And Gas Wells Drilling Services Market In 2025- Growth Countries 
Figure 127: Global Oil And Gas Wells Drilling Services Market In 2025- Growth Segments 
Figure 128: Global Oil And Gas Wells Drilling Services Market In 2025- Growth Strategies 
</t>
  </si>
  <si>
    <t xml:space="preserve">Figure 1: Historic Market Growth, Value ($ Billion) 
Figure 2: Forecast Market Growth, Value ($ Billion) 
Figure 3: Global Oil And Gas Supporting Activities Market, 2020, By Region, Value ($ Billion) 
Figure 4: Global Oil And Gas Supporting Activities Market, 2015-2020, 2020-2025F, 2030F, Historic And Forecast, By Region 
Figure 5: Global Oil And Gas Supporting Activities Market, Growth And Market Share Comparison, By Region 
Figure 6: Global Oil And Gas Supporting Activities Market, Segmentation By Type, Historic and Forecast, 2015-2020, 2020-2025F, 2030F, $ Billion 
Figure 7: Global Oil And Gas Supporting Activities Market, Segmentation By Drilling Type, Historic and Forecast, 2015-2020, 2020-2025F, 2030F, $ Billion 
Figure 8: Oil And Gas Supporting Activities Market Size, Percentage Of GDP, 2015-2025, Global 
Figure 9: Per Capita Average Oil And Gas Supporting Activities Market Expenditure, 2015-2025, Global 
Figure 10: Asia-Pacific, Oil And Gas Supporting Activities Market, 2020, By Country, Value ($ Billion) 
Figure 11: Asia-Pacific, Oil And Gas Supporting Activities Market, 2015-2020, 2020-2025F, 2030F, Historic And Forecast, By Country 
Figure 12: Asia-Pacific, Oil And Gas Supporting Activities Market, 2015-2020, 2020-2025F, 2030F, Growth And Market Share Comparison, By Country 
Figure 13: Oil And Gas Supporting Activities Market Size, Percentage Of GDP, 2015-2025, Asia-Pacific Countries 
Figure 14: Number of Enterprises, Oil And Gas Supporting Activities Market, Oil And Gas Supporting Activities Market/Number of Enterprises, 2020, Asia-Pacific Countries 
Figure 15: Number of Employees, Oil And Gas Supporting Activities Market, Oil And Gas Supporting Activities Market/Number of Employees, 2020, Asia-Pacific Countries 
Figure 16: Asia-Pacific Oil And Gas Supporting Activities Market, Segmentation By Type, 2015-2020, 2020-2025F, 2030F, Value ($ Billion) 
Figure 17: China Oil And Gas Supporting Activities Market, 2015-2020, 2020-2025F, 2030F, Value ($ Billion) 
Figure 18: China Oil And Gas Supporting Activities Market, Segmentation By Type, 2015-2020, 2020-2025F, 2030F, Value ($ Billion) 
Figure 19: Australia Oil And Gas Supporting Activities Market, 2015-2020, 2020-2025F, 2030F, Value ($ Billion) 
Figure 20: Australia Oil And Gas Supporting Activities Market, Segmentation By Type, 2015-2020, 2020-2025F, 2030F, Value ($ Billion) 
Figure 21: Hong Kong Oil And Gas Supporting Activities Market, 2015-2020, 2020-2025F, 2030F, Value ($ Billion) 
Figure 22: India Oil And Gas Supporting Activities Market, 2015-2020, 2020-2025F, 2030F, Value ($ Billion) 
Figure 23: India Oil And Gas Supporting Activities Market, Segmentation By Type, 2015-2020, 2020-2025F, 2030F, Value ($ Billion) 
Figure 24: Indonesia Oil And Gas Supporting Activities Market, 2015-2020, 2020-2025F, 2030F, Value ($ Billion) 
Figure 25: Indonesia Oil And Gas Supporting Activities Market, Segmentation By Type, 2015-2020, 2020-2025F, 2030F, Value ($ Billion) 
Figure 26: Japan Oil And Gas Supporting Activities Market, 2015-2020, 2020-2025F, 2030F, Value ($ Billion) 
Figure 27: Japan Oil And Gas Supporting Activities Market, Segmentation By Type, 2015-2020, 2020-2025F, 2030F, Value ($ Billion) 
Figure 28: Malaysia Oil And Gas Supporting Activities Market, 2015-2020, 2020-2025F, 2030F, Value ($ Billion) 
Figure 29: New Zealand Oil And Gas Supporting Activities Market, 2015-2020, 2020-2025F, 2030F, Value ($ Billion) 
Figure 30: Philippines Oil And Gas Supporting Activities Market, 2015-2020, 2020-2025F, 2030F, Value ($ Billion) 
Figure 31: Singapore Oil And Gas Supporting Activities Market, 2015-2020, 2020-2025F, 2030F, Value ($ Billion) 
Figure 32: South Korea Oil And Gas Supporting Activities Market, 2015-2020, 2020-2025F, 2030F, Value ($ Billion) 
Figure 33: Thailand Oil And Gas Supporting Activities Market, 2015-2020, 2020-2025F, 2030F, Value ($ Billion) 
Figure 34: Vietnam Oil And Gas Supporting Activities Market, 2015-2020, 2020-2025F, 2030F, Value ($ Billion) 
Figure 35: Western Europe, Oil And Gas Supporting Activities Market, 2020, By Country, Value ($ Billion) 
Figure 36: Western Europe, Oil And Gas Supporting Activities Market, 2015-2020, 2020-2025F, 2030F, Historic And Forecast, By Country 
Figure 37: Western Europe, Oil And Gas Supporting Activities Market, 2015-2020, 2020-2025F, 2030F, Growth And Market Share Comparison, By Country 
Figure 38: Oil And Gas Supporting Activities Market Size, Percentage Of GDP, 2015-2025, Western Europe Countries 
Figure 39: Number of Enterprises, Oil And Gas Supporting Activities Market, Oil And Gas Supporting Activities Market/Number of Enterprises, 2020, Western Europe Countries 
Figure 40: Number of Employees, Oil And Gas Supporting Activities Market, Oil And Gas Supporting Activities Market/Number of Employees, 2020, Western Europe Countries 
Figure 41: Western Europe Oil And Gas Supporting Activities Market, Segmentation By Type, 2015-2020, 2020-2025F, 2030F, Value ($ Billion) 
Figure 42: Austria Oil And Gas Supporting Activities Market, 2015-2020, 2020-2025F, 2030F, Value ($ Billion) 
Figure 43: Belgium Oil And Gas Supporting Activities Market, 2015-2020, 2020-2025F, 2030F, Value ($ Billion) 
Figure 44: Denmark Oil And Gas Supporting Activities Market, 2015-2020, 2020-2025F, 2030F, Value ($ Billion) 
Figure 45: Finland Oil And Gas Supporting Activities Market, 2015-2020, 2020-2025F, 2030F, Value ($ Billion) 
Figure 46: France Oil And Gas Supporting Activities Market, 2015-2020, 2020-2025F, 2030F, Value ($ Billion) 
Figure 47: France Oil And Gas Supporting Activities Market, Segmentation By Type, 2015-2020, 2020-2025F, 2030F, Value ($ Billion) 
Figure 48: Germany Oil And Gas Supporting Activities Market, 2015-2020, 2020-2025F, 2030F, Value ($ Billion) 
Figure 49: Germany Oil And Gas Supporting Activities Market, Segmentation By Type, 2015-2020, 2020-2025F, 2030F, Value ($ Billion) 
Figure 50: Ireland Oil And Gas Supporting Activities Market, 2015-2020, 2020-2025F, 2030F, Value ($ Billion) 
Figure 51: Italy Oil And Gas Supporting Activities Market, 2015-2020, 2020-2025F, 2030F, Value ($ Billion) 
Figure 52: Netherlands Oil And Gas Supporting Activities Market, 2015-2020, 2020-2025F, 2030F, Value ($ Billion) 
Figure 53: Norway Oil And Gas Supporting Activities Market, 2015-2020, 2020-2025F, 2030F, Value ($ Billion) 
Figure 54: Portugal Oil And Gas Supporting Activities Market, 2015-2020, 2020-2025F, 2030F, Value ($ Billion) 
Figure 55: Spain Oil And Gas Supporting Activities Market, 2015-2020, 2020-2025F, 2030F, Value ($ Billion) 
Figure 56: Sweden Oil And Gas Supporting Activities Market, 2015-2020, 2020-2025F, 2030F, Value ($ Billion) 
Figure 57: Switzerland Oil And Gas Supporting Activities Market, 2015-2020, 2020-2025F, 2030F, Value ($ Billion) 
Figure 58: UK Oil And Gas Supporting Activities Market, 2015-2020, 2020-2025F, 2030F, Value ($ Billion) 
Figure 59: UK Oil And Gas Supporting Activities Market, Segmentation By Type, 2015-2020, 2020-2025F, 2030F, Value ($ Billion) 
Figure 60: Eastern Europe, Oil And Gas Supporting Activities Market, 2020, By Country, Value ($ Billion) 
Figure 61: Eastern Europe, Oil And Gas Supporting Activities Market, 2015-2020, 2020-2025F, 2030F, Historic And Forecast, By Country 
Figure 62: Eastern Europe, Oil And Gas Supporting Activities Market, 2015-2020, 2020-2025F, 2030F, Growth And Market Share Comparison, By Country 
Figure 63: Oil And Gas Supporting Activities Market Size, Percentage Of GDP, 2015-2025, Eastern Europe Countries 
Figure 64: Number of Enterprises, Oil And Gas Supporting Activities Market, Oil And Gas Supporting Activities Market/Number of Enterprises, 2020, Eastern Europe Countries 
Figure 65: Number of Employees, Oil And Gas Supporting Activities Market, Oil And Gas Supporting Activities Market/Number of Employees, 2020, Eastern Europe Countries 
Figure 66: Eastern Europe Oil And Gas Supporting Activities Market, Segmentation By Type, 2015-2020, 2020-2025F, 2030F, Value ($ Billion) 
Figure 67: Czech Republic Oil And Gas Supporting Activities Market, 2015-2020, 2020-2025F, 2030F, Value ($ Billion) 
Figure 68: Poland Oil And Gas Supporting Activities Market, 2015-2020, 2020-2025F, 2030F, Value ($ Billion) 
Figure 69: Romania Oil And Gas Supporting Activities Market, 2015-2020, 2020-2025F, 2030F, Value ($ Billion) 
Figure 70: Russia Oil And Gas Supporting Activities Market, 2015-2020, 2020-2025F, 2030F, Value ($ Billion) 
Figure 71: Russia Oil And Gas Supporting Activities Market, Segmentation By Type, 2015-2020, 2020-2025F, 2030F, Value ($ Billion) 
Figure 72: North America, Oil And Gas Supporting Activities Market, 2020, By Country, Value ($ Billion) 
Figure 73: North America, Oil And Gas Supporting Activities Market, 2015-2020, 2020-2025F, 2030F, Historic And Forecast, By Country 
Figure 74: North America, Oil And Gas Supporting Activities Market, 2015-2020, 2020-2025F, 2030F, Growth And Market Share Comparison, By Country 
Figure 75: Oil And Gas Supporting Activities Market Size, Percentage Of GDP, 2015-2025, North America Countries 
Figure 76: Number of Enterprises, Oil And Gas Supporting Activities Market, Oil And Gas Supporting Activities Market/Number of Enterprises, 2020, North America Countries 
Figure 77: Number of Employees, Oil And Gas Supporting Activities Market, Oil And Gas Supporting Activities Market/Number of Employees, 2020, North America Countries 
Figure 78: North America Oil And Gas Supporting Activities Market, Segmentation By Type, 2015-2020, 2020-2025F, 2030F, Value ($ Billion) 
Figure 79: Canada Oil And Gas Supporting Activities Market, 2015-2020, 2020-2025F, 2030F, Value ($ Billion) 
Figure 80: Mexico Oil And Gas Supporting Activities Market, 2015-2020, 2020-2025F, 2030F, Value ($ Billion) 
Figure 81: USA Oil And Gas Supporting Activities Market, 2015-2020, 2020-2025F, 2030F, Value ($ Billion) 
Figure 82: USA Oil And Gas Supporting Activities Market, Segmentation By Type, 2015-2020, 2020-2025F, 2030F, Value ($ Billion) 
Figure 83: South America, Oil And Gas Supporting Activities Market, 2020, By Country, Value ($ Billion) 
Figure 84: South America, Oil And Gas Supporting Activities Market, 2015-2020, 2020-2025F, 2030F, Historic And Forecast, By Country 
Figure 85: South America, Oil And Gas Supporting Activities Market, 2015-2020, 2020-2025F, 2030F, Growth And Market Share Comparison, By Country 
Figure 86: Oil And Gas Supporting Activities Market Size, Percentage Of GDP, 2015-2025, South America Countries 
Figure 87: Number of Enterprises, Oil And Gas Supporting Activities Market, Oil And Gas Supporting Activities Market/Number of Enterprises, 2020, South America Countries 
Figure 88: Number of Employees, Oil And Gas Supporting Activities Market, Oil And Gas Supporting Activities Market/Number of Employees, 2020, South America Countries 
Figure 89: South America Oil And Gas Supporting Activities Market, Segmentation By Type, 2015-2020, 2020-2025F, 2030F, Value ($ Billion) 
Figure 90: Argentina Oil And Gas Supporting Activities Market, 2015-2020, 2020-2025F, 2030F, Value ($ Billion) 
Figure 91: Brazil Oil And Gas Supporting Activities Market, 2015-2020, 2020-2025F, 2030F, Value ($ Billion) 
Figure 92: Brazil Oil And Gas Supporting Activities Market, Segmentation By Type, 2015-2020, 2020-2025F, 2030F, Value ($ Billion) 
Figure 93: Chile Oil And Gas Supporting Activities Market, 2015-2020, 2020-2025F, 2030F, Value ($ Billion) 
Figure 94: Colombia Oil And Gas Supporting Activities Market, 2015-2020, 2020-2025F, 2030F, Value ($ Billion) 
Figure 95: Peru Oil And Gas Supporting Activities Market, 2015-2020, 2020-2025F, 2030F, Value ($ Billion) 
Figure 96: Venezuela Oil And Gas Supporting Activities Market, 2015-2020, 2020-2025F, 2030F, Value ($ Billion) 
Figure 97: Middle East, Oil And Gas Supporting Activities Market, 2020, By Country, Value ($ Billion) 
Figure 98: Middle East, Oil And Gas Supporting Activities Market, 2015-2020, 2020-2025F, 2030F, Historic And Forecast, By Country 
Figure 99: Middle East, Oil And Gas Supporting Activities Market, 2015-2020, 2020-2025F, 2030F, Growth And Market Share Comparison, By Country 
Figure 100: Oil And Gas Supporting Activities Market Size, Percentage Of GDP, 2015-2025, Middle East Countries 
Figure 101: Number of Enterprises, Oil And Gas Supporting Activities Market, Oil And Gas Supporting Activities Market/Number of Enterprises, 2020, Middle East Countries 
Figure 102: Number of Employees, Oil And Gas Supporting Activities Market, Oil And Gas Supporting Activities Market/Number of Employees, 2020, Middle East Countries 
Figure 103: Middle East Oil And Gas Supporting Activities Market, Segmentation By Type, 2015-2020, 2020-2025F, 2030F, Value ($ Billion) 
Figure 104: Saudi Arabia Oil And Gas Supporting Activities Market, 2015-2020, 2020-2025F, 2030F, Value ($ Billion) 
Figure 105: Israel Oil And Gas Supporting Activities Market, 2015-2020, 2020-2025F, 2030F, Value ($ Billion) 
Figure 106: Turkey Oil And Gas Supporting Activities Market, 2015-2020, 2020-2025F, 2030F, Value ($ Billion) 
Figure 107: UAE Oil And Gas Supporting Activities Market, 2015-2020, 2020-2025F, 2030F, Value ($ Billion) 
Figure 108: Africa, Oil And Gas Supporting Activities Market, 2020, By Country, Value ($ Billion) 
Figure 109: Africa, Oil And Gas Supporting Activities Market, 2015-2020, 2020-2025F, 2030F, Historic And Forecast, By Country 
Figure 110: Africa, Oil And Gas Supporting Activities Market, 2015-2020, 2020-2025F, 2030F, Growth And Market Share Comparison, By Country 
Figure 111: Oil And Gas Supporting Activities Market Size, Percentage Of GDP, 2015-2025, Africa Countries 
Figure 112: Number of Enterprises, Oil And Gas Supporting Activities Market, Oil And Gas Supporting Activities Market/Number of Enterprises, 2020, Africa Countries 
Figure 113: Number of Employees, Oil And Gas Supporting Activities Market, Oil And Gas Supporting Activities Market/Number of Employees, 2020, Africa Countries 
Figure 114: Africa Oil And Gas Supporting Activities Market, Segmentation By Type, 2015-2020, 2020-2025F, 2030F, Value ($ Billion) 
Figure 115: Egypt Oil And Gas Supporting Activities Market, 2015-2020, 2020-2025F, 2030F, Value ($ Billion) 
Figure 116: Nigeria Oil And Gas Supporting Activities Market, 2015-2020, 2020-2025F, 2030F, Value ($ Billion) 
Figure 117: South Africa Oil And Gas Supporting Activities Market, 2015-2020, 2020-2025F, 2030F, Value ($ Billion) 
Figure 118: Halliburton Financial Performance 
Figure 119: Saipem S p A Financial Performance 
Figure 120: Schlumberger Ltd Financial Performance 
Figure 121: Baker Hughes Incorporated Financial Performance 
Figure 122: Weatherford International plc Financial Performance 
Figure 123: Oil &amp; Gas Upstream Activities Market Historic and Forecast, 2015-2020, 2020-2025F, 2030F, Growth, By Segment, Value ($ Billion), Global 
Figure 124: Global Oil &amp; Gas Upstream Activities Market, 2020, By Region, Value ($ Billion) 
Figure 125: Global Oil &amp; Gas Upstream Activities Market, 2015-2020, 2020-2025F, 2030F, Historic And Forecast, By Region 
Figure 126: Global Oil &amp; Gas Upstream Activities Market, 2015-2020, 2020-2025F, 2030F, Segmentation By Type, Value ($ Billion) 
Figure 127: Global Oil And Gas Supporting Activities Market In 2025- Growth Countries 
Figure 128: Global Oil And Gas Supporting Activities Market In 2025- Growth Segments 
Figure 129: Global Oil And Gas Supporting Activities Market In 2025- Growth Strategies 
</t>
  </si>
  <si>
    <t xml:space="preserve">Figure 1: Historic Market Growth, Value ($ Billion) 
Figure 2: Forecast Market Growth, Value ($ Billion) 
Figure 3: Global Greenhouse, Nursery, And Flowers Market, 2020, By Region, Value ($ Billion) 
Figure 4: Global Greenhouse, Nursery, And Flowers Market, 2015-2020, 2020-2025F, 2030F, Historic And Forecast, By Region 
Figure 5: Global Greenhouse, Nursery, And Flowers Market, Growth And Market Share Comparison, By Region 
Figure 6: Global Greenhouse, Nursery, And Flowers Market, Segmentation By Type, Historic and Forecast, 2015-2020, 2020-2025F, 2030F, $ Billion 
Figure 7: Global Greenhouse, Nursery, And Flowers Market, Segmentation By End-User, Historic and Forecast, 2015-2020, 2020-2025F, 2030F, $ Billion 
Figure 8: Greenhouse, Nursery, And Flowers Market Size, Percentage Of GDP, 2015-2025, Global 
Figure 9: Per Capita Average Greenhouse, Nursery, And Flowers Market Expenditure, 2015-2025, Global 
Figure 10: Asia-Pacific, Greenhouse, Nursery, And Flowers Market, 2020, By Country, Value ($ Billion) 
Figure 11: Asia-Pacific, Greenhouse, Nursery, And Flowers Market, 2015-2020, 2020-2025F, 2030F, Historic And Forecast, By Country 
Figure 12: Asia-Pacific, Greenhouse, Nursery, And Flowers Market, 2015-2020, 2020-2025F, 2030F, Growth And Market Share Comparison, By Country 
Figure 13: Per Capita Average Greenhouse, Nursery, And Flowers Expenditure, 2015-2025, Asia-Pacific Countries 
Figure 14: Number of Enterprises, Greenhouse, Nursery, And Flowers Market, Greenhouse, Nursery, And Flowers Market/Number of Enterprises, 2020, Asia-Pacific Countries 
Figure 15: Number of Employees, Greenhouse, Nursery, And Flowers Market, Greenhouse, Nursery, And Flowers Market/Number of Employees, 2020, Asia-Pacific Countries 
Figure 16: Asia-Pacific Greenhouse, Nursery, And Flowers Market, Segmentation By Type, 2015-2020, 2020-2025F, 2030F, Value ($ Billion) 
Figure 17: China Greenhouse, Nursery, And Flowers Market, 2015-2020, 2020-2025F, 2030F, Value ($ Billion) 
Figure 18: China Greenhouse, Nursery, And Flowers Market, Segmentation By Type, 2015-2020, 2020-2025F, 2030F, Value ($ Billion) 
Figure 19: Australia Greenhouse, Nursery, And Flowers Market, 2015-2020, 2020-2025F, 2030F, Value ($ Billion) 
Figure 20: Australia Greenhouse, Nursery, And Flowers Market, Segmentation By Type, 2015-2020, 2020-2025F, 2030F, Value ($ Billion) 
Figure 21: Hong Kong Greenhouse, Nursery, And Flowers Market, 2015-2020, 2020-2025F, 2030F, Value ($ Billion) 
Figure 22: India Greenhouse, Nursery, And Flowers Market, 2015-2020, 2020-2025F, 2030F, Value ($ Billion) 
Figure 23: India Greenhouse, Nursery, And Flowers Market, Segmentation By Type, 2015-2020, 2020-2025F, 2030F, Value ($ Billion) 
Figure 24: Indonesia Greenhouse, Nursery, And Flowers Market, 2015-2020, 2020-2025F, 2030F, Value ($ Billion) 
Figure 25: Indonesia Greenhouse, Nursery, And Flowers Market, Segmentation By Type, 2015-2020, 2020-2025F, 2030F, Value ($ Billion) 
Figure 26: Japan Greenhouse, Nursery, And Flowers Market, 2015-2020, 2020-2025F, 2030F, Value ($ Billion) 
Figure 27: Japan Greenhouse, Nursery, And Flowers Market, Segmentation By Type, 2015-2020, 2020-2025F, 2030F, Value ($ Billion) 
Figure 28: Malaysia Greenhouse, Nursery, And Flowers Market, 2015-2020, 2020-2025F, 2030F, Value ($ Billion) 
Figure 29: New Zealand Greenhouse, Nursery, And Flowers Market, 2015-2020, 2020-2025F, 2030F, Value ($ Billion) 
Figure 30: Philippines Greenhouse, Nursery, And Flowers Market, 2015-2020, 2020-2025F, 2030F, Value ($ Billion) 
Figure 31: Singapore Greenhouse, Nursery, And Flowers Market, 2015-2020, 2020-2025F, 2030F, Value ($ Billion) 
Figure 32: South Korea Greenhouse, Nursery, And Flowers Market, 2015-2020, 2020-2025F, 2030F, Value ($ Billion) 
Figure 33: Thailand Greenhouse, Nursery, And Flowers Market, 2015-2020, 2020-2025F, 2030F, Value ($ Billion) 
Figure 34: Vietnam Greenhouse, Nursery, And Flowers Market, 2015-2020, 2020-2025F, 2030F, Value ($ Billion) 
Figure 35: Western Europe, Greenhouse, Nursery, And Flowers Market, 2020, By Country, Value ($ Billion) 
Figure 36: Western Europe, Greenhouse, Nursery, And Flowers Market, 2015-2020, 2020-2025F, 2030F, Historic And Forecast, By Country 
Figure 37: Western Europe, Greenhouse, Nursery, And Flowers Market, 2015-2020, 2020-2025F, 2030F, Growth And Market Share Comparison, By Country 
Figure 38: Per Capita Average Greenhouse, Nursery, And Flowers Expenditure, 2015-2025, Western Europe Countries 
Figure 39: Number of Enterprises, Greenhouse, Nursery, And Flowers Market, Greenhouse, Nursery, And Flowers Market/Number of Enterprises, 2020, Western Europe Countries 
Figure 40: Number of Employees, Greenhouse, Nursery, And Flowers Market, Greenhouse, Nursery, And Flowers Market/Number of Employees, 2020, Western Europe Countries 
Figure 41: Western Europe Greenhouse, Nursery, And Flowers Market, Segmentation By Type, 2015-2020, 2020-2025F, 2030F, Value ($ Billion) 
Figure 42: Austria Greenhouse, Nursery, And Flowers Market, 2015-2020, 2020-2025F, 2030F, Value ($ Billion) 
Figure 43: Belgium Greenhouse, Nursery, And Flowers Market, 2015-2020, 2020-2025F, 2030F, Value ($ Billion) 
Figure 44: Denmark Greenhouse, Nursery, And Flowers Market, 2015-2020, 2020-2025F, 2030F, Value ($ Billion) 
Figure 45: Finland Greenhouse, Nursery, And Flowers Market, 2015-2020, 2020-2025F, 2030F, Value ($ Billion) 
Figure 46: France Greenhouse, Nursery, And Flowers Market, 2015-2020, 2020-2025F, 2030F, Value ($ Billion) 
Figure 47: France Greenhouse, Nursery, And Flowers Market, Segmentation By Type, 2015-2020, 2020-2025F, 2030F, Value ($ Billion) 
Figure 48: Germany Greenhouse, Nursery, And Flowers Market, 2015-2020, 2020-2025F, 2030F, Value ($ Billion) 
Figure 49: Germany Greenhouse, Nursery, And Flowers Market, Segmentation By Type, 2015-2020, 2020-2025F, 2030F, Value ($ Billion) 
Figure 50: Ireland Greenhouse, Nursery, And Flowers Market, 2015-2020, 2020-2025F, 2030F, Value ($ Billion) 
Figure 51: Italy Greenhouse, Nursery, And Flowers Market, 2015-2020, 2020-2025F, 2030F, Value ($ Billion) 
Figure 52: Netherlands Greenhouse, Nursery, And Flowers Market, 2015-2020, 2020-2025F, 2030F, Value ($ Billion) 
Figure 53: Norway Greenhouse, Nursery, And Flowers Market, 2015-2020, 2020-2025F, 2030F, Value ($ Billion) 
Figure 54: Portugal Greenhouse, Nursery, And Flowers Market, 2015-2020, 2020-2025F, 2030F, Value ($ Billion) 
Figure 55: Spain Greenhouse, Nursery, And Flowers Market, 2015-2020, 2020-2025F, 2030F, Value ($ Billion) 
Figure 56: Sweden Greenhouse, Nursery, And Flowers Market, 2015-2020, 2020-2025F, 2030F, Value ($ Billion) 
Figure 57: Switzerland Greenhouse, Nursery, And Flowers Market, 2015-2020, 2020-2025F, 2030F, Value ($ Billion) 
Figure 58: UK Greenhouse, Nursery, And Flowers Market, 2015-2020, 2020-2025F, 2030F, Value ($ Billion) 
Figure 59: UK Greenhouse, Nursery, And Flowers Market, Segmentation By Type, 2015-2020, 2020-2025F, 2030F, Value ($ Billion) 
Figure 60: Eastern Europe, Greenhouse, Nursery, And Flowers Market, 2020, By Country, Value ($ Billion) 
Figure 61: Eastern Europe, Greenhouse, Nursery, And Flowers Market, 2015-2020, 2020-2025F, 2030F, Historic And Forecast, By Country 
Figure 62: Eastern Europe, Greenhouse, Nursery, And Flowers Market, 2015-2020, 2020-2025F, 2030F, Growth And Market Share Comparison, By Country 
Figure 63: Per Capita Average Greenhouse, Nursery, And Flowers Expenditure, 2015-2025, Eastern Europe Countries 
Figure 64: Number of Enterprises, Greenhouse, Nursery, And Flowers Market, Greenhouse, Nursery, And Flowers Market/Number of Enterprises, 2020, Eastern Europe Countries 
Figure 65: Number of Employees, Greenhouse, Nursery, And Flowers Market, Greenhouse, Nursery, And Flowers Market/Number of Employees, 2020, Eastern Europe Countries 
Figure 66: Eastern Europe Greenhouse, Nursery, And Flowers Market, Segmentation By Type, 2015-2020, 2020-2025F, 2030F, Value ($ Billion) 
Figure 67: Czech Republic Greenhouse, Nursery, And Flowers Market, 2015-2020, 2020-2025F, 2030F, Value ($ Billion) 
Figure 68: Poland Greenhouse, Nursery, And Flowers Market, 2015-2020, 2020-2025F, 2030F, Value ($ Billion) 
Figure 69: Romania Greenhouse, Nursery, And Flowers Market, 2015-2020, 2020-2025F, 2030F, Value ($ Billion) 
Figure 70: Russia Greenhouse, Nursery, And Flowers Market, 2015-2020, 2020-2025F, 2030F, Value ($ Billion) 
Figure 71: Russia Greenhouse, Nursery, And Flowers Market, Segmentation By Type, 2015-2020, 2020-2025F, 2030F, Value ($ Billion) 
Figure 72: North America, Greenhouse, Nursery, And Flowers Market, 2020, By Country, Value ($ Billion) 
Figure 73: North America, Greenhouse, Nursery, And Flowers Market, 2015-2020, 2020-2025F, 2030F, Historic And Forecast, By Country 
Figure 74: North America, Greenhouse, Nursery, And Flowers Market, 2015-2020, 2020-2025F, 2030F, Growth And Market Share Comparison, By Country 
Figure 75: Per Capita Average Greenhouse, Nursery, And Flowers Expenditure, 2015-2025, North America Countries 
Figure 76: Number of Enterprises, Greenhouse, Nursery, And Flowers Market, Greenhouse, Nursery, And Flowers Market/Number of Enterprises, 2020, North America Countries 
Figure 77: Number of Employees, Greenhouse, Nursery, And Flowers Market, Greenhouse, Nursery, And Flowers Market/Number of Employees, 2020, North America Countries 
Figure 78: North America Greenhouse, Nursery, And Flowers Market, Segmentation By Type, 2015-2020, 2020-2025F, 2030F, Value ($ Billion) 
Figure 79: Canada Greenhouse, Nursery, And Flowers Market, 2015-2020, 2020-2025F, 2030F, Value ($ Billion) 
Figure 80: Mexico Greenhouse, Nursery, And Flowers Market, 2015-2020, 2020-2025F, 2030F, Value ($ Billion) 
Figure 81: USA Greenhouse, Nursery, And Flowers Market, 2015-2020, 2020-2025F, 2030F, Value ($ Billion) 
Figure 82: USA Greenhouse, Nursery, And Flowers Market, Segmentation By Type, 2015-2020, 2020-2025F, 2030F, Value ($ Billion) 
Figure 83: South America, Greenhouse, Nursery, And Flowers Market, 2020, By Country, Value ($ Billion) 
Figure 84: South America, Greenhouse, Nursery, And Flowers Market, 2015-2020, 2020-2025F, 2030F, Historic And Forecast, By Country 
Figure 85: South America, Greenhouse, Nursery, And Flowers Market, 2015-2020, 2020-2025F, 2030F, Growth And Market Share Comparison, By Country 
Figure 86: Per Capita Average Greenhouse, Nursery, And Flowers Expenditure, 2015-2025, South America Countries 
Figure 87: Number of Enterprises, Greenhouse, Nursery, And Flowers Market, Greenhouse, Nursery, And Flowers Market/Number of Enterprises, 2020, South America Countries 
Figure 88: Number of Employees, Greenhouse, Nursery, And Flowers Market, Greenhouse, Nursery, And Flowers Market/Number of Employees, 2020, South America Countries 
Figure 89: South America Greenhouse, Nursery, And Flowers Market, Segmentation By Type, 2015-2020, 2020-2025F, 2030F, Value ($ Billion) 
Figure 90: Argentina Greenhouse, Nursery, And Flowers Market, 2015-2020, 2020-2025F, 2030F, Value ($ Billion) 
Figure 91: Brazil Greenhouse, Nursery, And Flowers Market, 2015-2020, 2020-2025F, 2030F, Value ($ Billion) 
Figure 92: Brazil Greenhouse, Nursery, And Flowers Market, Segmentation By Type, 2015-2020, 2020-2025F, 2030F, Value ($ Billion) 
Figure 93: Chile Greenhouse, Nursery, And Flowers Market, 2015-2020, 2020-2025F, 2030F, Value ($ Billion) 
Figure 94: Colombia Greenhouse, Nursery, And Flowers Market, 2015-2020, 2020-2025F, 2030F, Value ($ Billion) 
Figure 95: Peru Greenhouse, Nursery, And Flowers Market, 2015-2020, 2020-2025F, 2030F, Value ($ Billion) 
Figure 96: Venezuela Greenhouse, Nursery, And Flowers Market, 2015-2020, 2020-2025F, 2030F, Value ($ Billion) 
Figure 97: Middle East, Greenhouse, Nursery, And Flowers Market, 2020, By Country, Value ($ Billion) 
Figure 98: Middle East, Greenhouse, Nursery, And Flowers Market, 2015-2020, 2020-2025F, 2030F, Historic And Forecast, By Country 
Figure 99: Middle East, Greenhouse, Nursery, And Flowers Market, 2015-2020, 2020-2025F, 2030F, Growth And Market Share Comparison, By Country 
Figure 100: Per Capita Average Greenhouse, Nursery, And Flowers Expenditure, 2015-2025, Middle East Countries 
Figure 101: Number of Enterprises, Greenhouse, Nursery, And Flowers Market, Greenhouse, Nursery, And Flowers Market/Number of Enterprises, 2020, Middle East Countries 
Figure 102: Number of Employees, Greenhouse, Nursery, And Flowers Market, Greenhouse, Nursery, And Flowers Market/Number of Employees, 2020, Middle East Countries 
Figure 103: Middle East Greenhouse, Nursery, And Flowers Market, Segmentation By Type, 2015-2020, 2020-2025F, 2030F, Value ($ Billion) 
Figure 104: Saudi Arabia Greenhouse, Nursery, And Flowers Market, 2015-2020, 2020-2025F, 2030F, Value ($ Billion) 
Figure 105: Israel Greenhouse, Nursery, And Flowers Market, 2015-2020, 2020-2025F, 2030F, Value ($ Billion) 
Figure 106: Turkey Greenhouse, Nursery, And Flowers Market, 2015-2020, 2020-2025F, 2030F, Value ($ Billion) 
Figure 107: UAE Greenhouse, Nursery, And Flowers Market, 2015-2020, 2020-2025F, 2030F, Value ($ Billion) 
Figure 108: Africa, Greenhouse, Nursery, And Flowers Market, 2020, By Country, Value ($ Billion) 
Figure 109: Africa, Greenhouse, Nursery, And Flowers Market, 2015-2020, 2020-2025F, 2030F, Historic And Forecast, By Country 
Figure 110: Africa, Greenhouse, Nursery, And Flowers Market, 2015-2020, 2020-2025F, 2030F, Growth And Market Share Comparison, By Country 
Figure 111: Per Capita Average Greenhouse, Nursery, And Flowers Expenditure, 2015-2025, Africa Countries 
Figure 112: Number of Enterprises, Greenhouse, Nursery, And Flowers Market, Greenhouse, Nursery, And Flowers Market/Number of Enterprises, 2020, Africa Countries 
Figure 113: Number of Employees, Greenhouse, Nursery, And Flowers Market, Greenhouse, Nursery, And Flowers Market/Number of Employees, 2020, Africa Countries 
Figure 114: Africa Greenhouse, Nursery, And Flowers Market, Segmentation By Type, 2015-2020, 2020-2025F, 2030F, Value ($ Billion) 
Figure 115: Egypt Greenhouse, Nursery, And Flowers Market, 2015-2020, 2020-2025F, 2030F, Value ($ Billion) 
Figure 116: Nigeria Greenhouse, Nursery, And Flowers Market, 2015-2020, 2020-2025F, 2030F, Value ($ Billion) 
Figure 117: South Africa Greenhouse, Nursery, And Flowers Market, 2015-2020, 2020-2025F, 2030F, Value ($ Billion) 
Figure 118: Color Spot Nurseries Financial Performance 
Figure 119: Coasta Farms Financial Performance 
Figure 120: Altman Plants Financial Performance 
Figure 121: Kurt Weiss Greenhouses Financial Performance 
Figure 122: Rocket Farms Financial Performance 
Figure 123: Crop Production Market Historic and Forecast, 2015-2020, 2020-2025F, 2030F, Growth, By Segment, Value ($ Billion), Global 
Figure 124: Global Crop Production Market, 2020, By Region, Value ($ Billion) 
Figure 125: Global Crop Production Market, 2015-2020, 2020-2025F, 2030F, Historic And Forecast, By Region 
Figure 126: Global Crop Production Market, 2015-2020, 2020-2025F, 2030F, Segmentation By Type, Value ($ Billion) 
Figure 127: Global Greenhouse, Nursery, And Flowers Market In 2025- Growth Countries 
Figure 128: Global Greenhouse, Nursery, And Flowers Market In 2025- Growth Segments 
Figure 129: Global Greenhouse, Nursery, And Flowers Market In 2025- Growth Strategies 
</t>
  </si>
  <si>
    <t xml:space="preserve">Figure 1: Historic Market Growth, Value ($ Billion) 
Figure 2: Forecast Market Growth, Value ($ Billion) 
Figure 3: Global Software And BPO Services Market, 2020, By Region, Value ($ Billion) 
Figure 4: Global Software And BPO Services Market, 2015-2020, 2020-2025F, 2030F, Historic And Forecast, By Region 
Figure 5: Global Software And BPO Services Market, Growth And Market Share Comparison, By Region 
Figure 6: Global Software And BPO Services Market, Segmentation By Type, Historic and Forecast, 2015-2020, 2020-2025F, 2030F, $ Billion 
Figure 7: Global Software And BPO Services Market, Segmentation By Organisation Size, Historic and Forecast, 2015-2020, 2020-2025F, 2030F, $ Billion 
Figure 8: Global Software And BPO Services Market, Segmentation By End-Use Industry, Historic and Forecast, 2015-2020, 2020-2025F, 2030F, $ Billion 
Figure 9: Global BPO Services Market, Segmentation By Type, 2015-2020, 2020-2025F, 2030F, Value ($ Billion) 
Figure 10: Global Software Services Market, Segmentation By Type, 2015-2020, 2020-2025F, 2030F, Value ($ Billion) 
Figure 11: Software And BPO Services Market Size, Percentage Of GDP, 2015-2025, Global 
Figure 12: Per Capita Average Software And BPO Services Market Expenditure, 2015-2025, Global 
Figure 13: Asia-Pacific, Software And BPO Services Market, 2020, By Country, Value ($ Billion) 
Figure 14: Asia-Pacific, Software And BPO Services Market, 2015-2020, 2020-2025F, 2030F, Historic And Forecast, By Country 
Figure 15: Asia-Pacific, Software And BPO Services Market, 2015-2020, 2020-2025F, 2030F, Growth And Market Share Comparison, By Country 
Figure 16: Software And BPO Services Market Size, Percentage Of GDP, 2015-2025, Asia-Pacific Countries 
Figure 17: Number of Enterprises, Software And BPO Services Market, Software And BPO Services Market/Number of Enterprises, 2020, Asia-Pacific Countries 
Figure 18: Number of Employees, Software And BPO Services Market, Software And BPO Services Market/Number of Employees, 2020, Asia-Pacific Countries 
Figure 19: Asia-Pacific Software And BPO Services Market, Segmentation By Type, 2015-2020, 2020-2025F, 2030F, Value ($ Billion) 
Figure 20: China Software And BPO Services Market, 2015-2020, 2020-2025F, 2030F, Value ($ Billion) 
Figure 21: China Software And BPO Services Market, Segmentation By Type, 2015-2020, 2020-2025F, 2030F, Value ($ Billion) 
Figure 22: Australia Software And BPO Services Market, 2015-2020, 2020-2025F, 2030F, Value ($ Billion) 
Figure 23: Australia Software And BPO Services Market, Segmentation By Type, 2015-2020, 2020-2025F, 2030F, Value ($ Billion) 
Figure 24: Hong Kong Software And BPO Services Market, 2015-2020, 2020-2025F, 2030F, Value ($ Billion) 
Figure 25: India Software And BPO Services Market, 2015-2020, 2020-2025F, 2030F, Value ($ Billion) 
Figure 26: India Software And BPO Services Market, Segmentation By Type, 2015-2020, 2020-2025F, 2030F, Value ($ Billion) 
Figure 27: Indonesia Software And BPO Services Market, 2015-2020, 2020-2025F, 2030F, Value ($ Billion) 
Figure 28: Indonesia Software And BPO Services Market, Segmentation By Type, 2015-2020, 2020-2025F, 2030F, Value ($ Billion) 
Figure 29: Japan Software And BPO Services Market, 2015-2020, 2020-2025F, 2030F, Value ($ Billion) 
Figure 30: Japan Software And BPO Services Market, Segmentation By Type, 2015-2020, 2020-2025F, 2030F, Value ($ Billion) 
Figure 31: Malaysia Software And BPO Services Market, 2015-2020, 2020-2025F, 2030F, Value ($ Billion) 
Figure 32: New Zealand Software And BPO Services Market, 2015-2020, 2020-2025F, 2030F, Value ($ Billion) 
Figure 33: Philippines Software And BPO Services Market, 2015-2020, 2020-2025F, 2030F, Value ($ Billion) 
Figure 34: Singapore Software And BPO Services Market, 2015-2020, 2020-2025F, 2030F, Value ($ Billion) 
Figure 35: South Korea Software And BPO Services Market, 2015-2020, 2020-2025F, 2030F, Value ($ Billion) 
Figure 36: Thailand Software And BPO Services Market, 2015-2020, 2020-2025F, 2030F, Value ($ Billion) 
Figure 37: Vietnam Software And BPO Services Market, 2015-2020, 2020-2025F, 2030F, Value ($ Billion) 
Figure 38: Western Europe, Software And BPO Services Market, 2020, By Country, Value ($ Billion) 
Figure 39: Western Europe, Software And BPO Services Market, 2015-2020, 2020-2025F, 2030F, Historic And Forecast, By Country 
Figure 40: Western Europe, Software And BPO Services Market, 2015-2020, 2020-2025F, 2030F, Growth And Market Share Comparison, By Country 
Figure 41: Software And BPO Services Market Size, Percentage Of GDP, 2015-2025, Western Europe Countries 
Figure 42: Number of Enterprises, Software And BPO Services Market, Software And BPO Services Market/Number of Enterprises, 2020, Western Europe Countries 
Figure 43: Number of Employees, Software And BPO Services Market, Software And BPO Services Market/Number of Employees, 2020, Western Europe Countries 
Figure 44: Western Europe Software And BPO Services Market, Segmentation By Type, 2015-2020, 2020-2025F, 2030F, Value ($ Billion) 
Figure 45: Austria Software And BPO Services Market, 2015-2020, 2020-2025F, 2030F, Value ($ Billion) 
Figure 46: Belgium Software And BPO Services Market, 2015-2020, 2020-2025F, 2030F, Value ($ Billion) 
Figure 47: Denmark Software And BPO Services Market, 2015-2020, 2020-2025F, 2030F, Value ($ Billion) 
Figure 48: Finland Software And BPO Services Market, 2015-2020, 2020-2025F, 2030F, Value ($ Billion) 
Figure 49: France Software And BPO Services Market, 2015-2020, 2020-2025F, 2030F, Value ($ Billion) 
Figure 50: France Software And BPO Services Market, Segmentation By Type, 2015-2020, 2020-2025F, 2030F, Value ($ Billion) 
Figure 51: Germany Software And BPO Services Market, 2015-2020, 2020-2025F, 2030F, Value ($ Billion) 
Figure 52: Germany Software And BPO Services Market, Segmentation By Type, 2015-2020, 2020-2025F, 2030F, Value ($ Billion) 
Figure 53: Ireland Software And BPO Services Market, 2015-2020, 2020-2025F, 2030F, Value ($ Billion) 
Figure 54: Italy Software And BPO Services Market, 2015-2020, 2020-2025F, 2030F, Value ($ Billion) 
Figure 55: Netherlands Software And BPO Services Market, 2015-2020, 2020-2025F, 2030F, Value ($ Billion) 
Figure 56: Norway Software And BPO Services Market, 2015-2020, 2020-2025F, 2030F, Value ($ Billion) 
Figure 57: Portugal Software And BPO Services Market, 2015-2020, 2020-2025F, 2030F, Value ($ Billion) 
Figure 58: Spain Software And BPO Services Market, 2015-2020, 2020-2025F, 2030F, Value ($ Billion) 
Figure 59: Sweden Software And BPO Services Market, 2015-2020, 2020-2025F, 2030F, Value ($ Billion) 
Figure 60: Switzerland Software And BPO Services Market, 2015-2020, 2020-2025F, 2030F, Value ($ Billion) 
Figure 61: UK Software And BPO Services Market, 2015-2020, 2020-2025F, 2030F, Value ($ Billion) 
Figure 62: UK Software And BPO Services Market, Segmentation By Type, 2015-2020, 2020-2025F, 2030F, Value ($ Billion) 
Figure 63: Eastern Europe, Software And BPO Services Market, 2020, By Country, Value ($ Billion) 
Figure 64: Eastern Europe, Software And BPO Services Market, 2015-2020, 2020-2025F, 2030F, Historic And Forecast, By Country 
Figure 65: Eastern Europe, Software And BPO Services Market, 2015-2020, 2020-2025F, 2030F, Growth And Market Share Comparison, By Country 
Figure 66: Software And BPO Services Market Size, Percentage Of GDP, 2015-2025, Eastern Europe Countries 
Figure 67: Number of Enterprises, Software And BPO Services Market, Software And BPO Services Market/Number of Enterprises, 2020, Eastern Europe Countries 
Figure 68: Number of Employees, Software And BPO Services Market, Software And BPO Services Market/Number of Employees, 2020, Eastern Europe Countries 
Figure 69: Eastern Europe Software And BPO Services Market, Segmentation By Type, 2015-2020, 2020-2025F, 2030F, Value ($ Billion) 
Figure 70: Czech Republic Software And BPO Services Market, 2015-2020, 2020-2025F, 2030F, Value ($ Billion) 
Figure 71: Poland Software And BPO Services Market, 2015-2020, 2020-2025F, 2030F, Value ($ Billion) 
Figure 72: Romania Software And BPO Services Market, 2015-2020, 2020-2025F, 2030F, Value ($ Billion) 
Figure 73: Russia Software And BPO Services Market, 2015-2020, 2020-2025F, 2030F, Value ($ Billion) 
Figure 74: Russia Software And BPO Services Market, Segmentation By Type, 2015-2020, 2020-2025F, 2030F, Value ($ Billion) 
Figure 75: North America, Software And BPO Services Market, 2020, By Country, Value ($ Billion) 
Figure 76: North America, Software And BPO Services Market, 2015-2020, 2020-2025F, 2030F, Historic And Forecast, By Country 
Figure 77: North America, Software And BPO Services Market, 2015-2020, 2020-2025F, 2030F, Growth And Market Share Comparison, By Country 
Figure 78: Software And BPO Services Market Size, Percentage Of GDP, 2015-2025, North America Countries 
Figure 79: Number of Enterprises, Software And BPO Services Market, Software And BPO Services Market/Number of Enterprises, 2020, North America Countries 
Figure 80: Number of Employees, Software And BPO Services Market, Software And BPO Services Market/Number of Employees, 2020, North America Countries 
Figure 81: North America Software And BPO Services Market, Segmentation By Type, 2015-2020, 2020-2025F, 2030F, Value ($ Billion) 
Figure 82: Canada Software And BPO Services Market, 2015-2020, 2020-2025F, 2030F, Value ($ Billion) 
Figure 83: Mexico Software And BPO Services Market, 2015-2020, 2020-2025F, 2030F, Value ($ Billion) 
Figure 84: USA Software And BPO Services Market, 2015-2020, 2020-2025F, 2030F, Value ($ Billion) 
Figure 85: USA Software And BPO Services Market, Segmentation By Type, 2015-2020, 2020-2025F, 2030F, Value ($ Billion) 
Figure 86: South America, Software And BPO Services Market, 2020, By Country, Value ($ Billion) 
Figure 87: South America, Software And BPO Services Market, 2015-2020, 2020-2025F, 2030F, Historic And Forecast, By Country 
Figure 88: South America, Software And BPO Services Market, 2015-2020, 2020-2025F, 2030F, Growth And Market Share Comparison, By Country 
Figure 89: Software And BPO Services Market Size, Percentage Of GDP, 2015-2025, South America Countries 
Figure 90: Number of Enterprises, Software And BPO Services Market, Software And BPO Services Market/Number of Enterprises, 2020, South America Countries 
Figure 91: Number of Employees, Software And BPO Services Market, Software And BPO Services Market/Number of Employees, 2020, South America Countries 
Figure 92: South America Software And BPO Services Market, Segmentation By Type, 2015-2020, 2020-2025F, 2030F, Value ($ Billion) 
Figure 93: Argentina Software And BPO Services Market, 2015-2020, 2020-2025F, 2030F, Value ($ Billion) 
Figure 94: Brazil Software And BPO Services Market, 2015-2020, 2020-2025F, 2030F, Value ($ Billion) 
Figure 95: Brazil Software And BPO Services Market, Segmentation By Type, 2015-2020, 2020-2025F, 2030F, Value ($ Billion) 
Figure 96: Chile Software And BPO Services Market, 2015-2020, 2020-2025F, 2030F, Value ($ Billion) 
Figure 97: Colombia Software And BPO Services Market, 2015-2020, 2020-2025F, 2030F, Value ($ Billion) 
Figure 98: Peru Software And BPO Services Market, 2015-2020, 2020-2025F, 2030F, Value ($ Billion) 
Figure 99: Venezuela Software And BPO Services Market, 2015-2020, 2020-2025F, 2030F, Value ($ Billion) 
Figure 100: Middle East, Software And BPO Services Market, 2020, By Country, Value ($ Billion) 
Figure 101: Middle East, Software And BPO Services Market, 2015-2020, 2020-2025F, 2030F, Historic And Forecast, By Country 
Figure 102: Middle East, Software And BPO Services Market, 2015-2020, 2020-2025F, 2030F, Growth And Market Share Comparison, By Country 
Figure 103: Software And BPO Services Market Size, Percentage Of GDP, 2015-2025, Middle East Countries 
Figure 104: Number of Enterprises, Software And BPO Services Market, Software And BPO Services Market/Number of Enterprises, 2020, Middle East Countries 
Figure 105: Number of Employees, Software And BPO Services Market, Software And BPO Services Market/Number of Employees, 2020, Middle East Countries 
Figure 106: Middle East Software And BPO Services Market, Segmentation By Type, 2015-2020, 2020-2025F, 2030F, Value ($ Billion) 
Figure 107: Saudi Arabia Software And BPO Services Market, 2015-2020, 2020-2025F, 2030F, Value ($ Billion) 
Figure 108: Israel Software And BPO Services Market, 2015-2020, 2020-2025F, 2030F, Value ($ Billion) 
Figure 109: Turkey Software And BPO Services Market, 2015-2020, 2020-2025F, 2030F, Value ($ Billion) 
Figure 110: UAE Software And BPO Services Market, 2015-2020, 2020-2025F, 2030F, Value ($ Billion) 
Figure 111: Africa, Software And BPO Services Market, 2020, By Country, Value ($ Billion) 
Figure 112: Africa, Software And BPO Services Market, 2015-2020, 2020-2025F, 2030F, Historic And Forecast, By Country 
Figure 113: Africa, Software And BPO Services Market, 2015-2020, 2020-2025F, 2030F, Growth And Market Share Comparison, By Country 
Figure 114: Software And BPO Services Market Size, Percentage Of GDP, 2015-2025, Africa Countries 
Figure 115: Number of Enterprises, Software And BPO Services Market, Software And BPO Services Market/Number of Enterprises, 2020, Africa Countries 
Figure 116: Number of Employees, Software And BPO Services Market, Software And BPO Services Market/Number of Employees, 2020, Africa Countries 
Figure 117: Africa Software And BPO Services Market, Segmentation By Type, 2015-2020, 2020-2025F, 2030F, Value ($ Billion) 
Figure 118: Egypt Software And BPO Services Market, 2015-2020, 2020-2025F, 2030F, Value ($ Billion) 
Figure 119: Nigeria Software And BPO Services Market, 2015-2020, 2020-2025F, 2030F, Value ($ Billion) 
Figure 120: South Africa Software And BPO Services Market2015-2020, 2020-2025F, 2030F, Value ($ Billion) 
Figure 121: IBM Financial Performance 
Figure 122: Fujitsu Financial Performance 
Figure 123: HPE Financial Performance 
Figure 124: SAP Financial Performance 
Figure 125: Accenture Financial Performance 
Figure 126: IT Services Market Historic and Forecast, 2015-2020, 2020-2025F, 2030F, Growth, By Segment, Value ($ Billion), Global 
Figure 127: Global IT Services Market, 2020, By Region, Value ($ Billion) 
Figure 128: Global IT Services Market, 2015-2020, 2020-2025F, 2030F, Historic And Forecast, By Region 
Figure 129: Global IT Services Market, 2015-2020, 2020-2025F, 2030F, Segmentation By Type, Value ($ Billion) 
Figure 130: Global Software And BPO Services Market In 2025- Growth Countries 
Figure 131: Global Software And BPO Services Market In 2025- Growth Segments 
Figure 132: Global Software And BPO Services Market In 2025- Growth Strategies 
</t>
  </si>
  <si>
    <t xml:space="preserve">Figure 1: Historic Market Growth, Value ($ Billion) 
Figure 2: Forecast Market Growth, Value ($ Billion) 
Figure 3: Global Communications Hardware Market, 2020, By Region, Value ($ Billion) 
Figure 4: Global Communications Hardware Market, 2015-2020, 2020-2025F, 2030F, Historic And Forecast, By Region 
Figure 5: Global Communications Hardware Market, Growth And Market Share Comparison, By Region 
Figure 6: Global Communications Hardware Market, Segmentation By Type, Historic and Forecast, 2015-2020, 2020-2025F, 2030F, $ Billion 
Figure 7: Global Communications Hardware Market, Segmentation By Application, Historic and Forecast, 2015-2020, 2020-2025F, 2030F, $ Billion 
Figure 8: Global General Communication Equipment Market, Segmentation By Type, 2015-2020, 2020-2025F, 2030F, Value ($ Billion) 
Figure 9: Global Broadcast Communications Equipment Market, Segmentation By Type, 2015-2020, 2020-2025F, 2030F, Value ($ Billion) 
Figure 10: Global Telecom Infrastructure Equipment Market, Segmentation By Type, 2015-2020, 2020-2025F, 2030F, Value ($ Billion) 
Figure 11: Communications Hardware Market Size, Percentage Of GDP, 2015-2025, Global 
Figure 12: Per Capita Average Communications Hardware Market Expenditure, 2015-2025, Global 
Figure 13: Asia-Pacific, Communications Hardware Market, 2020, By Country, Value ($ Billion) 
Figure 14: Asia-Pacific, Communications Hardware Market, 2015-2020, 2020-2025F, 2030F, Historic And Forecast, By Country 
Figure 15: Asia-Pacific, Communications Hardware Market, 2015-2020, 2020-2025F, 2030F, Growth And Market Share Comparison, By Country 
Figure 16: Communications Hardware Market Size, Percentage Of GDP, 2015-2025, Asia-Pacific Countries 
Figure 17: Number of Enterprises, Communications Hardware Market, Communications Hardware Market/Number of Enterprises, 2020, Asia-Pacific Countries 
Figure 18: Number of Employees, Communications Hardware Market, Communications Hardware Market/Number of Employees, 2020, Asia-Pacific Countries 
Figure 19: Asia-Pacific Communications Hardware Market, Segmentation By Type, 2015-2020, 2020-2025F, 2030F, Value ($ Billion) 
Figure 20: China Communications Hardware Market, 2015-2020, 2020-2025F, 2030F, Value ($ Billion) 
Figure 21: China Communications Hardware Market, Segmentation By Type, 2015-2020, 2020-2025F, 2030F, Value ($ Billion) 
Figure 22: Australia Communications Hardware Market, 2015-2020, 2020-2025F, 2030F, Value ($ Billion) 
Figure 23: Australia Communications Hardware Market, Segmentation By Type, 2015-2020, 2020-2025F, 2030F, Value ($ Billion) 
Figure 24: Hong Kong Communications Hardware Market, 2015-2020, 2020-2025F, 2030F, Value ($ Billion) 
Figure 25: India Communications Hardware Market, 2015-2020, 2020-2025F, 2030F, Value ($ Billion) 
Figure 26: India Communications Hardware Market, Segmentation By Type, 2015-2020, 2020-2025F, 2030F, Value ($ Billion) 
Figure 27: Indonesia Communications Hardware Market, 2015-2020, 2020-2025F, 2030F, Value ($ Billion) 
Figure 28: Indonesia Communications Hardware Market, Segmentation By Type, 2015-2020, 2020-2025F, 2030F, Value ($ Billion) 
Figure 29: Japan Communications Hardware Market, 2015-2020, 2020-2025F, 2030F, Value ($ Billion) 
Figure 30: Japan Communications Hardware Market, Segmentation By Type, 2015-2020, 2020-2025F, 2030F, Value ($ Billion) 
Figure 31: Malaysia Communications Hardware Market, 2015-2020, 2020-2025F, 2030F, Value ($ Billion) 
Figure 32: New Zealand Communications Hardware Market, 2015-2020, 2020-2025F, 2030F, Value ($ Billion) 
Figure 33: Philippines Communications Hardware Market, 2015-2020, 2020-2025F, 2030F, Value ($ Billion) 
Figure 34: Singapore Communications Hardware Market, 2015-2020, 2020-2025F, 2030F, Value ($ Billion) 
Figure 35: South Korea Communications Hardware Market, 2015-2020, 2020-2025F, 2030F, Value ($ Billion) 
Figure 36: Thailand Communications Hardware Market, 2015-2020, 2020-2025F, 2030F, Value ($ Billion) 
Figure 37: Vietnam Communications Hardware Market, 2015-2020, 2020-2025F, 2030F, Value ($ Billion) 
Figure 38: Western Europe, Communications Hardware Market, 2020, By Country, Value ($ Billion) 
Figure 39: Western Europe, Communications Hardware Market, 2015-2020, 2020-2025F, 2030F, Historic And Forecast, By Country 
Figure 40: Western Europe, Communications Hardware Market, 2015-2020, 2020-2025F, 2030F, Growth And Market Share Comparison, By Country 
Figure 41: Communications Hardware Market Size, Percentage Of GDP, 2015-2025, Western Europe Countries 
Figure 42: Number of Enterprises, Communications Hardware Market, Communications Hardware Market/Number of Enterprises, 2020, Western Europe Countries 
Figure 43: Number of Employees, Communications Hardware Market, Communications Hardware Market/Number of Employees, 2020, Western Europe Countries 
Figure 44: Western Europe Communications Hardware Market, Segmentation By Type, 2015-2020, 2020-2025F, 2030F, Value ($ Billion) 
Figure 45: Austria Communications Hardware Market, 2015-2020, 2020-2025F, 2030F, Value ($ Billion) 
Figure 46: Belgium Communications Hardware Market, 2015-2020, 2020-2025F, 2030F, Value ($ Billion) 
Figure 47: Denmark Communications Hardware Market, 2015-2020, 2020-2025F, 2030F, Value ($ Billion) 
Figure 48: Finland Communications Hardware Market, 2015-2020, 2020-2025F, 2030F, Value ($ Billion) 
Figure 49: France Communications Hardware Market, 2015-2020, 2020-2025F, 2030F, Value ($ Billion) 
Figure 50: France Communications Hardware Market, Segmentation By Type, 2015-2020, 2020-2025F, 2030F, Value ($ Billion) 
Figure 51: Germany Communications Hardware Market, 2015-2020, 2020-2025F, 2030F, Value ($ Billion) 
Figure 52: Germany Communications Hardware Market, Segmentation By Type, 2015-2020, 2020-2025F, 2030F, Value ($ Billion) 
Figure 53: Ireland Communications Hardware Market, 2015-2020, 2020-2025F, 2030F, Value ($ Billion) 
Figure 54: Italy Communications Hardware Market, 2015-2020, 2020-2025F, 2030F, Value ($ Billion) 
Figure 55: Netherlands Communications Hardware Market, 2015-2020, 2020-2025F, 2030F, Value ($ Billion) 
Figure 56: Norway Communications Hardware Market, 2015-2020, 2020-2025F, 2030F, Value ($ Billion) 
Figure 57: Portugal Communications Hardware Market, 2015-2020, 2020-2025F, 2030F, Value ($ Billion) 
Figure 58: Spain Communications Hardware Market, 2015-2020, 2020-2025F, 2030F, Value ($ Billion) 
Figure 59: Sweden Communications Hardware Market, 2015-2020, 2020-2025F, 2030F, Value ($ Billion) 
Figure 60: Switzerland Communications Hardware Market, 2015-2020, 2020-2025F, 2030F, Value ($ Billion) 
Figure 61: UK Communications Hardware Market, 2015-2020, 2020-2025F, 2030F, Value ($ Billion) 
Figure 62: UK Communications Hardware Market, Segmentation By Type, 2015-2020, 2020-2025F, 2030F, Value ($ Billion) 
Figure 63: Eastern Europe, Communications Hardware Market, 2020, By Country, Value ($ Billion) 
Figure 64: Eastern Europe, Communications Hardware Market, 2015-2020, 2020-2025F, 2030F, Historic And Forecast, By Country 
Figure 65: Eastern Europe, Communications Hardware Market, 2015-2020, 2020-2025F, 2030F, Growth And Market Share Comparison, By Country 
Figure 66: Communications Hardware Market Size, Percentage Of GDP, 2015-2025, Eastern Europe Countries 
Figure 67: Number of Enterprises, Communications Hardware Market, Communications Hardware Market/Number of Enterprises, 2020, Eastern Europe Countries 
Figure 68: Number of Employees, Communications Hardware Market, Communications Hardware Market/Number of Employees, 2020, Eastern Europe Countries 
Figure 69: Eastern Europe Communications Hardware Market, Segmentation By Type, 2015-2020, 2020-2025F, 2030F, Value ($ Billion) 
Figure 70: Czech Republic Communications Hardware Market, 2015-2020, 2020-2025F, 2030F, Value ($ Billion) 
Figure 71: Poland Communications Hardware Market, 2015-2020, 2020-2025F, 2030F, Value ($ Billion) 
Figure 72: Romania Communications Hardware Market, 2015-2020, 2020-2025F, 2030F, Value ($ Billion) 
Figure 73: Russia Communications Hardware Market, 2015-2020, 2020-2025F, 2030F, Value ($ Billion) 
Figure 74: Russia Communications Hardware Market, Segmentation By Type, 2015-2020, 2020-2025F, 2030F, Value ($ Billion) 
Figure 75: North America, Communications Hardware Market, 2020, By Country, Value ($ Billion) 
Figure 76: North America, Communications Hardware Market, 2015-2020, 2020-2025F, 2030F, Historic And Forecast, By Country 
Figure 77: North America, Communications Hardware Market, 2015-2020, 2020-2025F, 2030F, Growth And Market Share Comparison, By Country 
Figure 78: Communications Hardware Market Size, Percentage Of GDP, 2015-2025, North America Countries 
Figure 79: Number of Enterprises, Communications Hardware Market, Communications Hardware Market/Number of Enterprises, 2020, North America Countries 
Figure 80: Number of Employees, Communications Hardware Market, Communications Hardware Market/Number of Employees, 2020, North America Countries 
Figure 81: North America Communications Hardware Market, Segmentation By Type, 2015-2020, 2020-2025F, 2030F, Value ($ Billion) 
Figure 82: Canada Communications Hardware Market, 2015-2020, 2020-2025F, 2030F, Value ($ Billion) 
Figure 83: Mexico Communications Hardware Market, 2015-2020, 2020-2025F, 2030F, Value ($ Billion) 
Figure 84: USA Communications Hardware Market, 2015-2020, 2020-2025F, 2030F, Value ($ Billion) 
Figure 85: USA Communications Hardware Market, Segmentation By Type, 2015-2020, 2020-2025F, 2030F, Value ($ Billion) 
Figure 86: South America, Communications Hardware Market, 2020, By Country, Value ($ Billion) 
Figure 87: South America, Communications Hardware Market, 2015-2020, 2020-2025F, 2030F, Historic And Forecast, By Country 
Figure 88: South America, Communications Hardware Market, 2015-2020, 2020-2025F, 2030F, Growth And Market Share Comparison, By Country 
Figure 89: Communications Hardware Market Size, Percentage Of GDP, 2015-2025, South America Countries 
Figure 90: Number of Enterprises, Communications Hardware Market, Communications Hardware Market/Number of Enterprises, 2020, South America Countries 
Figure 91: Number of Employees, Communications Hardware Market, Communications Hardware Market/Number of Employees, 2020, South America Countries 
Figure 92: South America Communications Hardware Market, Segmentation By Type, 2015-2020, 2020-2025F, 2030F, Value ($ Billion) 
Figure 93: Argentina Communications Hardware Market, 2015-2020, 2020-2025F, 2030F, Value ($ Billion) 
Figure 94: Brazil Communications Hardware Market, 2015-2020, 2020-2025F, 2030F, Value ($ Billion) 
Figure 95: Brazil Communications Hardware Market, Segmentation By Type, 2015-2020, 2020-2025F, 2030F, Value ($ Billion) 
Figure 96: Chile Communications Hardware Market, 2015-2020, 2020-2025F, 2030F, Value ($ Billion) 
Figure 97: Colombia Communications Hardware Market, 2015-2020, 2020-2025F, 2030F, Value ($ Billion) 
Figure 98: Peru Communications Hardware Market, 2015-2020, 2020-2025F, 2030F, Value ($ Billion) 
Figure 99: Venezuela Communications Hardware Market, 2015-2020, 2020-2025F, 2030F, Value ($ Billion) 
Figure 100: Middle East, Communications Hardware Market, 2020, By Country, Value ($ Billion) 
Figure 101: Middle East, Communications Hardware Market, 2015-2020, 2020-2025F, 2030F, Historic And Forecast, By Country 
Figure 102: Middle East, Communications Hardware Market, 2015-2020, 2020-2025F, 2030F, Growth And Market Share Comparison, By Country 
Figure 103: Communications Hardware Market Size, Percentage Of GDP, 2015-2025, Middle East Countries 
Figure 104: Number of Enterprises, Communications Hardware Market, Communications Hardware Market/Number of Enterprises, 2020, Middle East Countries 
Figure 105: Number of Employees, Communications Hardware Market, Communications Hardware Market/Number of Employees, 2020, Middle East Countries 
Figure 106: Middle East Communications Hardware Market, Segmentation By Type, 2015-2020, 2020-2025F, 2030F, Value ($ Billion) 
Figure 107: Saudi Arabia Communications Hardware Market, 2015-2020, 2020-2025F, 2030F, Value ($ Billion) 
Figure 108: Israel Communications Hardware Market, 2015-2020, 2020-2025F, 2030F, Value ($ Billion) 
Figure 109: Turkey Communications Hardware Market, 2015-2020, 2020-2025F, 2030F, Value ($ Billion) 
Figure 110: UAE Communications Hardware Market, 2015-2020, 2020-2025F, 2030F, Value ($ Billion) 
Figure 111: Africa, Communications Hardware Market, 2020, By Country, Value ($ Billion) 
Figure 112: Africa, Communications Hardware Market, 2015-2020, 2020-2025F, 2030F, Historic And Forecast, By Country 
Figure 113: Africa, Communications Hardware Market, 2015-2020, 2020-2025F, 2030F, Growth And Market Share Comparison, By Country 
Figure 114: Communications Hardware Market Size, Percentage Of GDP, 2015-2025, Africa Countries 
Figure 115: Number of Enterprises, Communications Hardware Market, Communications Hardware Market/Number of Enterprises, 2020, Africa Countries 
Figure 116: Number of Employees, Communications Hardware Market, Communications Hardware Market/Number of Employees, 2020, Africa Countries 
Figure 117: Africa Communications Hardware Market, Segmentation By Type, 2015-2020, 2020-2025F, 2030F, Value ($ Billion) 
Figure 118: Egypt Communications Hardware Market, 2015-2020, 2020-2025F, 2030F, Value ($ Billion) 
Figure 119: Nigeria Communications Hardware Market, 2015-2020, 2020-2025F, 2030F, Value ($ Billion) 
Figure 120: South Africa Communications Hardware Market2015-2020, 2020-2025F, 2030F, Value ($ Billion) 
Figure 121: Apple Financial Performance 
Figure 122: Samsung Financial Performance 
Figure 123: Cisco Systems Financial Performance 
Figure 124: Huawei Technologies Financial Performance 
Figure 125: Ericsson Financial Performance 
Figure 126: Telecom Market Historic and Forecast, 2015-2020, 2020-2025F, 2030F, Growth, By Segment, Value ($ Billion), Global 
Figure 127: Global Telecom Market, 2020, By Region, Value ($ Billion) 
Figure 128: Global Telecom Market, 2015-2020, 2020-2025F, 2030F, Historic And Forecast, By Region 
Figure 129: Global Telecom Market, 2015-2020, 2020-2025F, 2030F, Segmentation By Type, Value ($ Billion) 
Figure 130: Global Communications Hardware Market In 2025- Growth Countries 
Figure 131: Global Communications Hardware Market In 2025- Growth Segments 
Figure 132: Global Communications Hardware Market In 2025- Growth Strategies 
</t>
  </si>
  <si>
    <t xml:space="preserve">Apparel Global Market Report COVID 19 Impact and Recovery
</t>
  </si>
  <si>
    <t xml:space="preserve">Institutional And Office Furniture Global Market Report COVID 19 Impact and Recovery
</t>
  </si>
  <si>
    <t xml:space="preserve">Household Furniture And Kitchen Cabinet Global Market Report COVID 19 Impact and Recovery
</t>
  </si>
  <si>
    <t xml:space="preserve">Mattresses, Blinds And Shades Global Market Report COVID 19 Impact and Recovery
</t>
  </si>
  <si>
    <t xml:space="preserve">Converted Paper Products Global Market Report COVID 19 Impact and Recovery
</t>
  </si>
  <si>
    <t xml:space="preserve">Rubber Products Global Market Report COVID 19 Impact and Recovery
</t>
  </si>
  <si>
    <t xml:space="preserve">Plastic Products Global Market Report COVID 19 Impact and Recovery
</t>
  </si>
  <si>
    <t xml:space="preserve">Fabrics Global Market Report COVID 19 Impact and Recovery
</t>
  </si>
  <si>
    <t xml:space="preserve">Home Furnishings And Floor Coverings Global Market Report COVID 19 Impact and Recovery
</t>
  </si>
  <si>
    <t xml:space="preserve">Finished Wood Products Global Market Report COVID 19 Impact and Recovery
</t>
  </si>
  <si>
    <t xml:space="preserve">Consumer Goods And General Rental Centers Global Market Report COVID 19 Impact and Recovery
</t>
  </si>
  <si>
    <t xml:space="preserve">Investigation And Security Services Global Market Report COVID 19 Impact and Recovery
</t>
  </si>
  <si>
    <t xml:space="preserve">Personal Care Services Global Market Report COVID 19 Impact and Recovery
</t>
  </si>
  <si>
    <t xml:space="preserve">Automotive Repair and Maintenance Global Market Report COVID 19 Impact and Recovery
</t>
  </si>
  <si>
    <t xml:space="preserve">Photographic Services Global Market Report COVID 19 Impact and Recovery
</t>
  </si>
  <si>
    <t xml:space="preserve">Advertising, Public Relations, And Related Services Global Market Report COVID 19 Impact and Recovery
</t>
  </si>
  <si>
    <t xml:space="preserve">Architectural, Engineering Consultants And Related Services Global Market Report COVID 19 Impact and Recovery
</t>
  </si>
  <si>
    <t xml:space="preserve">Train And Components Global Market Report COVID 19 Impact and Recovery
</t>
  </si>
  <si>
    <t xml:space="preserve">Apparel And Leather Products Global Market Report COVID 19 Impact and Recovery
</t>
  </si>
  <si>
    <t xml:space="preserve">Furniture Global Market Report COVID 19 Impact and Recovery
</t>
  </si>
  <si>
    <t xml:space="preserve">General Manufactured Goods Global Market Report COVID 19 Impact and Recovery
</t>
  </si>
  <si>
    <t xml:space="preserve">Paper Products Global Market Report COVID 19 Impact and Recovery
</t>
  </si>
  <si>
    <t xml:space="preserve">Plastics And Rubber Products Global Market Report COVID 19 Impact and Recovery
</t>
  </si>
  <si>
    <t xml:space="preserve">Printing And Related Support Activities Global Market Report COVID 19 Impact and Recovery
</t>
  </si>
  <si>
    <t xml:space="preserve">Textile Global Market Report COVID 19 Impact and Recovery
</t>
  </si>
  <si>
    <t xml:space="preserve">Wood Products Global Market Report COVID 19 Impact and Recovery
</t>
  </si>
  <si>
    <t xml:space="preserve">Civic Services Global Market Report COVID 19 Impact and Recovery
</t>
  </si>
  <si>
    <t xml:space="preserve">Real Estate Global Market Report COVID 19 Impact and Recovery
</t>
  </si>
  <si>
    <t xml:space="preserve">Leasing Global Market Report COVID 19 Impact and Recovery
</t>
  </si>
  <si>
    <t xml:space="preserve">Commercial Services Global Market Report COVID 19 Impact and Recovery
</t>
  </si>
  <si>
    <t xml:space="preserve">Personal Services Global Market Report COVID 19 Impact and Recovery
</t>
  </si>
  <si>
    <t xml:space="preserve">Repair and Maintenance Global Market Report COVID 19 Impact and Recovery
</t>
  </si>
  <si>
    <t xml:space="preserve">Air Transport Global Market Report COVID 19 Impact and Recovery
</t>
  </si>
  <si>
    <t xml:space="preserve">General Transport Global Market Report COVID 19 Impact and Recovery
</t>
  </si>
  <si>
    <t xml:space="preserve">Pipeline Transport Global Market Report COVID 19 Impact and Recovery
</t>
  </si>
  <si>
    <t xml:space="preserve">Rail Transport Global Market Report COVID 19 Impact and Recovery
</t>
  </si>
  <si>
    <t xml:space="preserve">Transit And Ground Passenger Transport Global Market Report COVID 19 Impact and Recovery
</t>
  </si>
  <si>
    <t xml:space="preserve">Truck Transport Global Market Report COVID 19 Impact and Recovery
</t>
  </si>
  <si>
    <t xml:space="preserve">Warehousing And Storage Global Market Report COVID 19 Impact and Recovery
</t>
  </si>
  <si>
    <t xml:space="preserve">Water Transport Global Market Report COVID 19 Impact and Recovery
</t>
  </si>
  <si>
    <t xml:space="preserve">Motor Vehicle Parts Global Market Report COVID 19 Impact and Recovery
</t>
  </si>
  <si>
    <t xml:space="preserve">Motor Vehicles Global Market Report COVID 19 Impact and Recovery
</t>
  </si>
  <si>
    <t xml:space="preserve">Ship And Boat Building And Repairing Global Market Report COVID 19 Impact and Recovery
</t>
  </si>
  <si>
    <t xml:space="preserve">Design, Research, Promotional And Consulting Services Global Market Report COVID 19 Impact and Recovery
</t>
  </si>
  <si>
    <t xml:space="preserve">Legal Services Global Market Report COVID 19 Impact and Recovery
</t>
  </si>
  <si>
    <t xml:space="preserve">Paper, Plastics, Rubber, Wood And Textile Global Market Report COVID 19 Impact and Recovery
</t>
  </si>
  <si>
    <t xml:space="preserve">Services Global Market Report COVID 19 Impact and Recovery
</t>
  </si>
  <si>
    <t xml:space="preserve">Transport Services Global Market Report COVID 19 Impact and Recovery
</t>
  </si>
  <si>
    <t xml:space="preserve">Transport Global Market Report COVID 19 Impact and Recovery
</t>
  </si>
  <si>
    <t xml:space="preserve">Professional Services Global Market Report COVID 19 Impact and Recovery
</t>
  </si>
  <si>
    <t xml:space="preserve">Hardware Support Services Global Market Report COVID 19 Impact and Recovery
</t>
  </si>
  <si>
    <t xml:space="preserve">Cloud Services Global Market Report COVID 19 Impact and Recovery
</t>
  </si>
  <si>
    <t xml:space="preserve">Computer Peripheral Equipment Global Market Report COVID 19 Impact and Recovery
</t>
  </si>
  <si>
    <t xml:space="preserve">Computers Global Market Report COVID 19 Impact and Recovery
</t>
  </si>
  <si>
    <t xml:space="preserve">Wireless Telecommunication Carriers Global Market Report COVID 19 Impact and Recovery
</t>
  </si>
  <si>
    <t xml:space="preserve">Wired Telecommunication Carriers Global Market Report COVID 19 Impact and Recovery
</t>
  </si>
  <si>
    <t xml:space="preserve">Radio Broadcasting Global Market Report COVID 19 Impact and Recovery
</t>
  </si>
  <si>
    <t xml:space="preserve">Television Broadcasting Global Market Report COVID 19 Impact and Recovery
</t>
  </si>
  <si>
    <t xml:space="preserve">Music Recording Global Market Report COVID 19 Impact and Recovery
</t>
  </si>
  <si>
    <t xml:space="preserve">Film And Video Global Market Report COVID 19 Impact and Recovery
</t>
  </si>
  <si>
    <t xml:space="preserve">Social Media Global Market Report COVID 19 Impact and Recovery
</t>
  </si>
  <si>
    <t xml:space="preserve">Search Engine Optimization Services Global Market Report COVID 19 Impact and Recovery
</t>
  </si>
  <si>
    <t xml:space="preserve">Directory, Mailing List, And Other Publishers Global Market Report COVID 19 Impact and Recovery
</t>
  </si>
  <si>
    <t xml:space="preserve">Reinsurance Global Market Report COVID 19 Impact and Recovery
</t>
  </si>
  <si>
    <t xml:space="preserve">Amusement Parks Global Market Report COVID 19 Impact and Recovery
</t>
  </si>
  <si>
    <t xml:space="preserve">Gambling Global Market Report COVID 19 Impact and Recovery
</t>
  </si>
  <si>
    <t xml:space="preserve">Museums, Historical Sites, Zoos, And Parks Global Market Report COVID 19 Impact and Recovery
</t>
  </si>
  <si>
    <t xml:space="preserve">Sports And Arts Promoters Global Market Report COVID 19 Impact and Recovery
</t>
  </si>
  <si>
    <t xml:space="preserve">Participatory Sports Global Market Report COVID 19 Impact and Recovery
</t>
  </si>
  <si>
    <t xml:space="preserve">Cement And Concrete Products Global Market Report COVID 19 Impact and Recovery
</t>
  </si>
  <si>
    <t xml:space="preserve">Clay Products And Refractories Global Market Report COVID 19 Impact and Recovery
</t>
  </si>
  <si>
    <t xml:space="preserve">Lime And Gypsum Products Global Market Report COVID 19 Impact and Recovery
</t>
  </si>
  <si>
    <t xml:space="preserve">Processed Nonferrous Metal Global Market Report COVID 19 Impact and Recovery
</t>
  </si>
  <si>
    <t xml:space="preserve">Forged And Stamped Goods Global Market Report COVID 19 Impact and Recovery
</t>
  </si>
  <si>
    <t xml:space="preserve">Cutlery And Hand Tools Global Market Report COVID 19 Impact and Recovery
</t>
  </si>
  <si>
    <t xml:space="preserve">Boiler, Tank, And Shipping Container Global Market Report COVID 19 Impact and Recovery
</t>
  </si>
  <si>
    <t xml:space="preserve">Hardware Global Market Report COVID 19 Impact and Recovery
</t>
  </si>
  <si>
    <t xml:space="preserve">Spring And Wire Products Global Market Report COVID 19 Impact and Recovery
</t>
  </si>
  <si>
    <t xml:space="preserve">Metal Valves Global Market Report COVID 19 Impact and Recovery
</t>
  </si>
  <si>
    <t xml:space="preserve">Printing Machinery And Equipment Global Market Report COVID 19 Impact and Recovery
</t>
  </si>
  <si>
    <t xml:space="preserve">Food Product Machinery Global Market Report COVID 19 Impact and Recovery
</t>
  </si>
  <si>
    <t xml:space="preserve">Photographic And Photocopying Equipment Global Market Report COVID 19 Impact and Recovery
</t>
  </si>
  <si>
    <t xml:space="preserve">Commercial Fan And Air Purification Equipment Global Market Report COVID 19 Impact and Recovery
</t>
  </si>
  <si>
    <t xml:space="preserve">Special Die And Tool, Die Set, Jig, And Fixture Global Market Report COVID 19 Impact and Recovery
</t>
  </si>
  <si>
    <t xml:space="preserve">Industrial Mold Global Market Report COVID 19 Impact and Recovery
</t>
  </si>
  <si>
    <t xml:space="preserve">Rolling Mill And Other Metalworking Machinery Global Market Report COVID 19 Impact and Recovery
</t>
  </si>
  <si>
    <t xml:space="preserve">Cutting Tool And Machine Tool Accessory Global Market Report COVID 19 Impact and Recovery
</t>
  </si>
  <si>
    <t xml:space="preserve">Mechanical Power Transmission Equipment Global Market Report COVID 19 Impact and Recovery
</t>
  </si>
  <si>
    <t xml:space="preserve">Coal Mining Support Activities Global Market Report COVID 19 Impact and Recovery
</t>
  </si>
  <si>
    <t xml:space="preserve">Metal Mining Support Activities Global Market Report COVID 19 Impact and Recovery
</t>
  </si>
  <si>
    <t xml:space="preserve">Oil And Gas Wells Drilling Services Global Market Report COVID 19 Impact and Recovery
</t>
  </si>
  <si>
    <t xml:space="preserve">Oil And Gas Supporting Activities Global Market Report COVID 19 Impact and Recovery
</t>
  </si>
  <si>
    <t xml:space="preserve">Greenhouse, Nursery, And Flowers Global Market Report COVID 19 Impact and Recovery
</t>
  </si>
  <si>
    <t xml:space="preserve">Software And BPO Services Global Market Report COVID 19 Impact and Recovery
</t>
  </si>
  <si>
    <t xml:space="preserve">Communications Hardware Global Market Report COVID 19 Impact and Recovery
</t>
  </si>
  <si>
    <t xml:space="preserve">Operating Systems and Productivity Software Publishing Global Market Report COVID 19 Impact and Recovery
</t>
  </si>
  <si>
    <t xml:space="preserve">Database, Storage and Backup Software Publishing Global Market Report COVID 19 Impact and Recovery
</t>
  </si>
  <si>
    <t xml:space="preserve">Business Analytics and Enterprise Software Global Market Report COVID 19 Impact and Recovery
</t>
  </si>
  <si>
    <t xml:space="preserve">Insurance Brokers and Agents Global Market Report COVID 19 Impact and Recovery
</t>
  </si>
  <si>
    <t xml:space="preserve">Dry Cleaning And Laundry Services Global Market Report COVID 19 Impact and Recovery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</si>
</sst>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0" fillId="0" borderId="0" xfId="0" applyFont="1" applyAlignment="1">
      <alignment wrapText="1"/>
    </xf>
    <xf numFmtId="0" fontId="0" fillId="0" borderId="0" xfId="0" applyFont="1"/>
    <xf numFmtId="0" fontId="0" fillId="0" borderId="0" xfId="0"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A44"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25.85546875" style="8" customWidth="1"/>
    <col min="4" max="4" width="12.140625" style="8" customWidth="1"/>
    <col min="5" max="5" width="11.7109375" style="8" customWidth="1"/>
    <col min="6" max="6" width="15.7109375" style="12" customWidth="1"/>
    <col min="7" max="7" width="12.85546875" style="8" bestFit="1" customWidth="1"/>
    <col min="8" max="8" width="39.5703125" style="8" customWidth="1"/>
    <col min="9" max="9" width="26.7109375" style="7" customWidth="1"/>
    <col min="10" max="10" width="26.85546875" style="7" customWidth="1"/>
    <col min="11" max="11" width="25" style="8" customWidth="1"/>
    <col min="12" max="12" width="9.140625" style="8"/>
    <col min="13" max="13" width="32.85546875" style="8" customWidth="1"/>
    <col min="14" max="14" width="13.5703125" style="8" customWidth="1"/>
    <col min="15" max="15" width="9.140625" style="8"/>
    <col min="16" max="16" width="10" style="8" customWidth="1"/>
    <col min="17" max="17" width="9.140625" style="8"/>
    <col min="18" max="18" width="12"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28</v>
      </c>
      <c r="S1" s="1" t="s">
        <v>23</v>
      </c>
      <c r="T1" s="1" t="s">
        <v>29</v>
      </c>
      <c r="U1" s="17" t="s">
        <v>30</v>
      </c>
      <c r="V1" s="1" t="s">
        <v>25</v>
      </c>
      <c r="W1" s="17" t="s">
        <v>24</v>
      </c>
      <c r="X1" s="17" t="s">
        <v>24</v>
      </c>
      <c r="Y1" s="1" t="s">
        <v>26</v>
      </c>
      <c r="Z1" s="1" t="s">
        <v>17</v>
      </c>
      <c r="AA1" s="1" t="s">
        <v>18</v>
      </c>
      <c r="AB1" s="1" t="s">
        <v>19</v>
      </c>
      <c r="AC1" s="1" t="s">
        <v>20</v>
      </c>
      <c r="AD1" s="1" t="s">
        <v>21</v>
      </c>
      <c r="AE1" s="1" t="s">
        <v>22</v>
      </c>
    </row>
    <row r="2" spans="1:31" s="27" customFormat="1" ht="15" customHeight="1">
      <c r="A2" s="18">
        <v>1292</v>
      </c>
      <c r="B2" s="36" t="s">
        <v>31</v>
      </c>
      <c r="C2" s="37" t="s">
        <v>131</v>
      </c>
      <c r="E2" s="16">
        <v>150</v>
      </c>
      <c r="F2" s="22" t="s">
        <v>231</v>
      </c>
      <c r="G2" s="38">
        <v>300</v>
      </c>
      <c r="H2" s="36" t="s">
        <v>232</v>
      </c>
      <c r="I2" s="37" t="s">
        <v>332</v>
      </c>
      <c r="J2" s="37" t="s">
        <v>429</v>
      </c>
      <c r="K2" s="37" t="s">
        <v>528</v>
      </c>
      <c r="M2" s="36" t="s">
        <v>627</v>
      </c>
      <c r="N2" s="25">
        <v>230</v>
      </c>
      <c r="R2" s="38">
        <v>4000</v>
      </c>
      <c r="T2" s="38">
        <v>6000</v>
      </c>
      <c r="U2" s="38">
        <v>8000</v>
      </c>
      <c r="V2" s="26"/>
      <c r="AA2" s="28" t="s">
        <v>27</v>
      </c>
    </row>
    <row r="3" spans="1:31" s="27" customFormat="1" ht="15" customHeight="1">
      <c r="A3" s="18">
        <v>1292</v>
      </c>
      <c r="B3" s="36" t="s">
        <v>32</v>
      </c>
      <c r="C3" s="37" t="s">
        <v>132</v>
      </c>
      <c r="E3" s="16">
        <v>150</v>
      </c>
      <c r="F3" s="22" t="s">
        <v>231</v>
      </c>
      <c r="G3" s="38">
        <v>300</v>
      </c>
      <c r="H3" s="36" t="s">
        <v>233</v>
      </c>
      <c r="I3" s="37" t="s">
        <v>333</v>
      </c>
      <c r="J3" s="37" t="s">
        <v>430</v>
      </c>
      <c r="K3" s="37" t="s">
        <v>529</v>
      </c>
      <c r="M3" s="36" t="s">
        <v>628</v>
      </c>
      <c r="N3" s="25">
        <v>230</v>
      </c>
      <c r="R3" s="38">
        <v>4000</v>
      </c>
      <c r="T3" s="38">
        <v>6000</v>
      </c>
      <c r="U3" s="38">
        <v>8000</v>
      </c>
      <c r="V3" s="26"/>
      <c r="AA3" s="28" t="s">
        <v>27</v>
      </c>
    </row>
    <row r="4" spans="1:31" s="27" customFormat="1" ht="15" customHeight="1">
      <c r="A4" s="18">
        <v>1292</v>
      </c>
      <c r="B4" s="36" t="s">
        <v>33</v>
      </c>
      <c r="C4" s="37" t="s">
        <v>133</v>
      </c>
      <c r="E4" s="16">
        <v>150</v>
      </c>
      <c r="F4" s="22" t="s">
        <v>231</v>
      </c>
      <c r="G4" s="38">
        <v>300</v>
      </c>
      <c r="H4" s="36" t="s">
        <v>234</v>
      </c>
      <c r="I4" s="37" t="s">
        <v>334</v>
      </c>
      <c r="J4" s="37" t="s">
        <v>431</v>
      </c>
      <c r="K4" s="37" t="s">
        <v>530</v>
      </c>
      <c r="M4" s="36" t="s">
        <v>629</v>
      </c>
      <c r="N4" s="25">
        <v>230</v>
      </c>
      <c r="R4" s="38">
        <v>4000</v>
      </c>
      <c r="T4" s="38">
        <v>6000</v>
      </c>
      <c r="U4" s="38">
        <v>8000</v>
      </c>
      <c r="V4" s="26"/>
      <c r="AA4" s="28" t="s">
        <v>27</v>
      </c>
    </row>
    <row r="5" spans="1:31" s="27" customFormat="1" ht="15" customHeight="1">
      <c r="A5" s="18">
        <v>1292</v>
      </c>
      <c r="B5" s="36" t="s">
        <v>34</v>
      </c>
      <c r="C5" s="37" t="s">
        <v>134</v>
      </c>
      <c r="E5" s="16">
        <v>150</v>
      </c>
      <c r="F5" s="22" t="s">
        <v>231</v>
      </c>
      <c r="G5" s="38">
        <v>300</v>
      </c>
      <c r="H5" s="36" t="s">
        <v>235</v>
      </c>
      <c r="I5" s="37" t="s">
        <v>335</v>
      </c>
      <c r="J5" s="37" t="s">
        <v>432</v>
      </c>
      <c r="K5" s="37" t="s">
        <v>531</v>
      </c>
      <c r="M5" s="36" t="s">
        <v>630</v>
      </c>
      <c r="N5" s="25">
        <v>230</v>
      </c>
      <c r="R5" s="38">
        <v>4000</v>
      </c>
      <c r="T5" s="38">
        <v>6000</v>
      </c>
      <c r="U5" s="38">
        <v>8000</v>
      </c>
      <c r="V5" s="26"/>
      <c r="AA5" s="28" t="s">
        <v>27</v>
      </c>
    </row>
    <row r="6" spans="1:31" s="27" customFormat="1" ht="15" customHeight="1">
      <c r="A6" s="18">
        <v>1292</v>
      </c>
      <c r="B6" s="36" t="s">
        <v>35</v>
      </c>
      <c r="C6" s="37" t="s">
        <v>135</v>
      </c>
      <c r="E6" s="16">
        <v>150</v>
      </c>
      <c r="F6" s="22" t="s">
        <v>231</v>
      </c>
      <c r="G6" s="38">
        <v>300</v>
      </c>
      <c r="H6" s="36" t="s">
        <v>236</v>
      </c>
      <c r="I6" s="37" t="s">
        <v>336</v>
      </c>
      <c r="J6" s="37" t="s">
        <v>433</v>
      </c>
      <c r="K6" s="37" t="s">
        <v>532</v>
      </c>
      <c r="M6" s="36" t="s">
        <v>631</v>
      </c>
      <c r="N6" s="25">
        <v>230</v>
      </c>
      <c r="R6" s="38">
        <v>4000</v>
      </c>
      <c r="T6" s="38">
        <v>6000</v>
      </c>
      <c r="U6" s="38">
        <v>8000</v>
      </c>
      <c r="V6" s="26"/>
      <c r="AA6" s="28" t="s">
        <v>27</v>
      </c>
    </row>
    <row r="7" spans="1:31" s="27" customFormat="1" ht="15" customHeight="1">
      <c r="A7" s="18">
        <v>1292</v>
      </c>
      <c r="B7" s="36" t="s">
        <v>36</v>
      </c>
      <c r="C7" s="37" t="s">
        <v>136</v>
      </c>
      <c r="E7" s="16">
        <v>150</v>
      </c>
      <c r="F7" s="22" t="s">
        <v>231</v>
      </c>
      <c r="G7" s="38">
        <v>300</v>
      </c>
      <c r="H7" s="36" t="s">
        <v>237</v>
      </c>
      <c r="I7" s="37" t="s">
        <v>337</v>
      </c>
      <c r="J7" s="37" t="s">
        <v>434</v>
      </c>
      <c r="K7" s="37" t="s">
        <v>533</v>
      </c>
      <c r="M7" s="36" t="s">
        <v>632</v>
      </c>
      <c r="N7" s="25">
        <v>230</v>
      </c>
      <c r="R7" s="38">
        <v>4000</v>
      </c>
      <c r="T7" s="38">
        <v>6000</v>
      </c>
      <c r="U7" s="38">
        <v>8000</v>
      </c>
      <c r="V7" s="26"/>
      <c r="AA7" s="28" t="s">
        <v>27</v>
      </c>
    </row>
    <row r="8" spans="1:31" s="27" customFormat="1" ht="15" customHeight="1">
      <c r="A8" s="18">
        <v>1292</v>
      </c>
      <c r="B8" s="36" t="s">
        <v>37</v>
      </c>
      <c r="C8" s="37" t="s">
        <v>137</v>
      </c>
      <c r="E8" s="16">
        <v>150</v>
      </c>
      <c r="F8" s="22" t="s">
        <v>231</v>
      </c>
      <c r="G8" s="38">
        <v>300</v>
      </c>
      <c r="H8" s="36" t="s">
        <v>238</v>
      </c>
      <c r="I8" s="37" t="s">
        <v>338</v>
      </c>
      <c r="J8" s="37" t="s">
        <v>435</v>
      </c>
      <c r="K8" s="37" t="s">
        <v>534</v>
      </c>
      <c r="M8" s="36" t="s">
        <v>633</v>
      </c>
      <c r="N8" s="25">
        <v>230</v>
      </c>
      <c r="R8" s="38">
        <v>4000</v>
      </c>
      <c r="T8" s="38">
        <v>6000</v>
      </c>
      <c r="U8" s="38">
        <v>8000</v>
      </c>
      <c r="V8" s="26"/>
      <c r="AA8" s="28" t="s">
        <v>27</v>
      </c>
    </row>
    <row r="9" spans="1:31" s="27" customFormat="1" ht="15" customHeight="1">
      <c r="A9" s="18">
        <v>1292</v>
      </c>
      <c r="B9" s="36" t="s">
        <v>38</v>
      </c>
      <c r="C9" s="37" t="s">
        <v>138</v>
      </c>
      <c r="E9" s="16">
        <v>150</v>
      </c>
      <c r="F9" s="22" t="s">
        <v>231</v>
      </c>
      <c r="G9" s="38">
        <v>300</v>
      </c>
      <c r="H9" s="36" t="s">
        <v>239</v>
      </c>
      <c r="I9" s="37" t="s">
        <v>339</v>
      </c>
      <c r="J9" s="37" t="s">
        <v>436</v>
      </c>
      <c r="K9" s="37" t="s">
        <v>535</v>
      </c>
      <c r="M9" s="36" t="s">
        <v>634</v>
      </c>
      <c r="N9" s="25">
        <v>230</v>
      </c>
      <c r="R9" s="38">
        <v>4000</v>
      </c>
      <c r="T9" s="38">
        <v>6000</v>
      </c>
      <c r="U9" s="38">
        <v>8000</v>
      </c>
      <c r="V9" s="26"/>
      <c r="AA9" s="28" t="s">
        <v>27</v>
      </c>
    </row>
    <row r="10" spans="1:31" s="27" customFormat="1" ht="15" customHeight="1">
      <c r="A10" s="18">
        <v>1292</v>
      </c>
      <c r="B10" s="36" t="s">
        <v>39</v>
      </c>
      <c r="C10" s="37" t="s">
        <v>139</v>
      </c>
      <c r="E10" s="16">
        <v>150</v>
      </c>
      <c r="F10" s="22" t="s">
        <v>231</v>
      </c>
      <c r="G10" s="38">
        <v>300</v>
      </c>
      <c r="H10" s="36" t="s">
        <v>240</v>
      </c>
      <c r="I10" s="37" t="s">
        <v>340</v>
      </c>
      <c r="J10" s="37" t="s">
        <v>437</v>
      </c>
      <c r="K10" s="37" t="s">
        <v>536</v>
      </c>
      <c r="M10" s="36" t="s">
        <v>635</v>
      </c>
      <c r="N10" s="25">
        <v>230</v>
      </c>
      <c r="R10" s="38">
        <v>4000</v>
      </c>
      <c r="T10" s="38">
        <v>6000</v>
      </c>
      <c r="U10" s="38">
        <v>8000</v>
      </c>
      <c r="V10" s="26"/>
      <c r="AA10" s="28" t="s">
        <v>27</v>
      </c>
    </row>
    <row r="11" spans="1:31" s="27" customFormat="1" ht="15" customHeight="1">
      <c r="A11" s="18">
        <v>1292</v>
      </c>
      <c r="B11" s="36" t="s">
        <v>40</v>
      </c>
      <c r="C11" s="37" t="s">
        <v>140</v>
      </c>
      <c r="E11" s="16">
        <v>150</v>
      </c>
      <c r="F11" s="22" t="s">
        <v>231</v>
      </c>
      <c r="G11" s="38">
        <v>300</v>
      </c>
      <c r="H11" s="36" t="s">
        <v>241</v>
      </c>
      <c r="I11" s="37" t="s">
        <v>341</v>
      </c>
      <c r="J11" s="37" t="s">
        <v>438</v>
      </c>
      <c r="K11" s="37" t="s">
        <v>537</v>
      </c>
      <c r="M11" s="36" t="s">
        <v>636</v>
      </c>
      <c r="N11" s="25">
        <v>230</v>
      </c>
      <c r="R11" s="38">
        <v>4000</v>
      </c>
      <c r="T11" s="38">
        <v>6000</v>
      </c>
      <c r="U11" s="38">
        <v>8000</v>
      </c>
      <c r="V11" s="26"/>
      <c r="AA11" s="28" t="s">
        <v>27</v>
      </c>
    </row>
    <row r="12" spans="1:31" s="27" customFormat="1" ht="15" customHeight="1">
      <c r="A12" s="38">
        <v>1203</v>
      </c>
      <c r="B12" s="36" t="s">
        <v>41</v>
      </c>
      <c r="C12" s="37" t="s">
        <v>141</v>
      </c>
      <c r="E12" s="16">
        <v>150</v>
      </c>
      <c r="F12" s="22" t="s">
        <v>231</v>
      </c>
      <c r="G12" s="38">
        <v>300</v>
      </c>
      <c r="H12" s="36" t="s">
        <v>242</v>
      </c>
      <c r="I12" s="37" t="s">
        <v>342</v>
      </c>
      <c r="J12" s="37" t="s">
        <v>439</v>
      </c>
      <c r="K12" s="37" t="s">
        <v>538</v>
      </c>
      <c r="M12" s="36" t="s">
        <v>637</v>
      </c>
      <c r="N12" s="25">
        <v>230</v>
      </c>
      <c r="R12" s="38">
        <v>4000</v>
      </c>
      <c r="T12" s="38">
        <v>6000</v>
      </c>
      <c r="U12" s="38">
        <v>8000</v>
      </c>
      <c r="V12" s="26"/>
      <c r="AA12" s="28" t="s">
        <v>27</v>
      </c>
    </row>
    <row r="13" spans="1:31" s="27" customFormat="1" ht="15" customHeight="1">
      <c r="A13" s="38">
        <v>1203</v>
      </c>
      <c r="B13" s="36" t="s">
        <v>42</v>
      </c>
      <c r="C13" s="37" t="s">
        <v>142</v>
      </c>
      <c r="E13" s="16">
        <v>150</v>
      </c>
      <c r="F13" s="22" t="s">
        <v>231</v>
      </c>
      <c r="G13" s="38">
        <v>300</v>
      </c>
      <c r="H13" s="36" t="s">
        <v>243</v>
      </c>
      <c r="I13" s="37" t="s">
        <v>343</v>
      </c>
      <c r="J13" s="37" t="s">
        <v>440</v>
      </c>
      <c r="K13" s="37" t="s">
        <v>539</v>
      </c>
      <c r="M13" s="36" t="s">
        <v>638</v>
      </c>
      <c r="N13" s="25">
        <v>230</v>
      </c>
      <c r="R13" s="38">
        <v>4000</v>
      </c>
      <c r="T13" s="38">
        <v>6000</v>
      </c>
      <c r="U13" s="38">
        <v>8000</v>
      </c>
      <c r="V13" s="26"/>
      <c r="AA13" s="28" t="s">
        <v>27</v>
      </c>
    </row>
    <row r="14" spans="1:31" s="27" customFormat="1" ht="15" customHeight="1">
      <c r="A14" s="38">
        <v>1293</v>
      </c>
      <c r="B14" s="36" t="s">
        <v>43</v>
      </c>
      <c r="C14" s="37" t="s">
        <v>143</v>
      </c>
      <c r="E14" s="16">
        <v>150</v>
      </c>
      <c r="F14" s="22" t="s">
        <v>231</v>
      </c>
      <c r="G14" s="38">
        <v>300</v>
      </c>
      <c r="H14" s="36" t="s">
        <v>244</v>
      </c>
      <c r="I14" s="37" t="s">
        <v>344</v>
      </c>
      <c r="J14" s="37" t="s">
        <v>441</v>
      </c>
      <c r="K14" s="37" t="s">
        <v>540</v>
      </c>
      <c r="M14" s="36" t="s">
        <v>639</v>
      </c>
      <c r="N14" s="25">
        <v>230</v>
      </c>
      <c r="R14" s="38">
        <v>4000</v>
      </c>
      <c r="T14" s="38">
        <v>6000</v>
      </c>
      <c r="U14" s="38">
        <v>8000</v>
      </c>
      <c r="V14" s="26"/>
      <c r="AA14" s="28" t="s">
        <v>27</v>
      </c>
    </row>
    <row r="15" spans="1:31" s="27" customFormat="1" ht="15" customHeight="1">
      <c r="A15" s="38">
        <v>1276</v>
      </c>
      <c r="B15" s="36" t="s">
        <v>44</v>
      </c>
      <c r="C15" s="37" t="s">
        <v>144</v>
      </c>
      <c r="E15" s="16">
        <v>150</v>
      </c>
      <c r="F15" s="22" t="s">
        <v>231</v>
      </c>
      <c r="G15" s="38">
        <v>300</v>
      </c>
      <c r="H15" s="36" t="s">
        <v>245</v>
      </c>
      <c r="I15" s="37" t="s">
        <v>345</v>
      </c>
      <c r="J15" s="37" t="s">
        <v>442</v>
      </c>
      <c r="K15" s="37" t="s">
        <v>541</v>
      </c>
      <c r="M15" s="36" t="s">
        <v>640</v>
      </c>
      <c r="N15" s="25">
        <v>230</v>
      </c>
      <c r="R15" s="38">
        <v>4000</v>
      </c>
      <c r="T15" s="38">
        <v>6000</v>
      </c>
      <c r="U15" s="38">
        <v>8000</v>
      </c>
      <c r="V15" s="26"/>
      <c r="AA15" s="28" t="s">
        <v>27</v>
      </c>
    </row>
    <row r="16" spans="1:31" s="27" customFormat="1" ht="15" customHeight="1">
      <c r="A16" s="38">
        <v>1203</v>
      </c>
      <c r="B16" s="36" t="s">
        <v>45</v>
      </c>
      <c r="C16" s="37" t="s">
        <v>145</v>
      </c>
      <c r="E16" s="16">
        <v>150</v>
      </c>
      <c r="F16" s="22" t="s">
        <v>231</v>
      </c>
      <c r="G16" s="38">
        <v>300</v>
      </c>
      <c r="H16" s="36" t="s">
        <v>246</v>
      </c>
      <c r="I16" s="37" t="s">
        <v>346</v>
      </c>
      <c r="J16" s="37" t="s">
        <v>443</v>
      </c>
      <c r="K16" s="37" t="s">
        <v>542</v>
      </c>
      <c r="M16" s="36" t="s">
        <v>726</v>
      </c>
      <c r="N16" s="25">
        <v>230</v>
      </c>
      <c r="R16" s="38">
        <v>4000</v>
      </c>
      <c r="T16" s="38">
        <v>6000</v>
      </c>
      <c r="U16" s="38">
        <v>8000</v>
      </c>
      <c r="V16" s="26"/>
      <c r="AA16" s="28" t="s">
        <v>27</v>
      </c>
    </row>
    <row r="17" spans="1:27" s="27" customFormat="1" ht="15" customHeight="1">
      <c r="A17" s="38">
        <v>1203</v>
      </c>
      <c r="B17" s="36" t="s">
        <v>46</v>
      </c>
      <c r="C17" s="37" t="s">
        <v>146</v>
      </c>
      <c r="E17" s="16">
        <v>150</v>
      </c>
      <c r="F17" s="22" t="s">
        <v>231</v>
      </c>
      <c r="G17" s="38">
        <v>300</v>
      </c>
      <c r="H17" s="36" t="s">
        <v>247</v>
      </c>
      <c r="I17" s="37" t="s">
        <v>347</v>
      </c>
      <c r="J17" s="37" t="s">
        <v>444</v>
      </c>
      <c r="K17" s="37" t="s">
        <v>543</v>
      </c>
      <c r="M17" s="36" t="s">
        <v>641</v>
      </c>
      <c r="N17" s="25">
        <v>230</v>
      </c>
      <c r="R17" s="38">
        <v>4000</v>
      </c>
      <c r="T17" s="38">
        <v>6000</v>
      </c>
      <c r="U17" s="38">
        <v>8000</v>
      </c>
      <c r="V17" s="26"/>
      <c r="AA17" s="28" t="s">
        <v>27</v>
      </c>
    </row>
    <row r="18" spans="1:27" s="27" customFormat="1" ht="15" customHeight="1">
      <c r="A18" s="38">
        <v>1203</v>
      </c>
      <c r="B18" s="36" t="s">
        <v>47</v>
      </c>
      <c r="C18" s="37" t="s">
        <v>147</v>
      </c>
      <c r="E18" s="16">
        <v>150</v>
      </c>
      <c r="F18" s="22" t="s">
        <v>231</v>
      </c>
      <c r="G18" s="38">
        <v>300</v>
      </c>
      <c r="H18" s="36" t="s">
        <v>248</v>
      </c>
      <c r="I18" s="37" t="s">
        <v>348</v>
      </c>
      <c r="J18" s="37" t="s">
        <v>445</v>
      </c>
      <c r="K18" s="37" t="s">
        <v>544</v>
      </c>
      <c r="M18" s="36" t="s">
        <v>642</v>
      </c>
      <c r="N18" s="25">
        <v>230</v>
      </c>
      <c r="R18" s="38">
        <v>4000</v>
      </c>
      <c r="T18" s="38">
        <v>6000</v>
      </c>
      <c r="U18" s="38">
        <v>8000</v>
      </c>
      <c r="V18" s="26"/>
      <c r="AA18" s="28" t="s">
        <v>27</v>
      </c>
    </row>
    <row r="19" spans="1:27" s="27" customFormat="1" ht="15" customHeight="1">
      <c r="A19" s="38">
        <v>1203</v>
      </c>
      <c r="B19" s="36" t="s">
        <v>48</v>
      </c>
      <c r="C19" s="37" t="s">
        <v>148</v>
      </c>
      <c r="E19" s="16">
        <v>150</v>
      </c>
      <c r="F19" s="22" t="s">
        <v>231</v>
      </c>
      <c r="G19" s="38">
        <v>300</v>
      </c>
      <c r="H19" s="36" t="s">
        <v>249</v>
      </c>
      <c r="I19" s="37" t="s">
        <v>349</v>
      </c>
      <c r="J19" s="37" t="s">
        <v>446</v>
      </c>
      <c r="K19" s="37" t="s">
        <v>545</v>
      </c>
      <c r="M19" s="36" t="s">
        <v>643</v>
      </c>
      <c r="N19" s="25">
        <v>230</v>
      </c>
      <c r="R19" s="38">
        <v>4000</v>
      </c>
      <c r="T19" s="38">
        <v>6000</v>
      </c>
      <c r="U19" s="38">
        <v>8000</v>
      </c>
      <c r="V19" s="26"/>
      <c r="AA19" s="28" t="s">
        <v>27</v>
      </c>
    </row>
    <row r="20" spans="1:27" s="27" customFormat="1" ht="15" customHeight="1">
      <c r="A20" s="38">
        <v>1246</v>
      </c>
      <c r="B20" s="36" t="s">
        <v>49</v>
      </c>
      <c r="C20" s="37" t="s">
        <v>149</v>
      </c>
      <c r="E20" s="16">
        <v>150</v>
      </c>
      <c r="F20" s="22" t="s">
        <v>231</v>
      </c>
      <c r="G20" s="38">
        <v>400</v>
      </c>
      <c r="H20" s="36" t="s">
        <v>250</v>
      </c>
      <c r="I20" s="37" t="s">
        <v>350</v>
      </c>
      <c r="J20" s="37" t="s">
        <v>447</v>
      </c>
      <c r="K20" s="37" t="s">
        <v>546</v>
      </c>
      <c r="M20" s="36" t="s">
        <v>644</v>
      </c>
      <c r="N20" s="25">
        <v>230</v>
      </c>
      <c r="R20" s="38">
        <v>5000</v>
      </c>
      <c r="T20" s="38">
        <v>7500</v>
      </c>
      <c r="U20" s="38">
        <v>10000</v>
      </c>
      <c r="V20" s="26"/>
      <c r="AA20" s="28" t="s">
        <v>27</v>
      </c>
    </row>
    <row r="21" spans="1:27" s="27" customFormat="1" ht="15" customHeight="1">
      <c r="A21" s="18">
        <v>1292</v>
      </c>
      <c r="B21" s="36" t="s">
        <v>50</v>
      </c>
      <c r="C21" s="37" t="s">
        <v>150</v>
      </c>
      <c r="E21" s="16">
        <v>150</v>
      </c>
      <c r="F21" s="22" t="s">
        <v>231</v>
      </c>
      <c r="G21" s="38">
        <v>400</v>
      </c>
      <c r="H21" s="36" t="s">
        <v>251</v>
      </c>
      <c r="I21" s="37" t="s">
        <v>351</v>
      </c>
      <c r="J21" s="37" t="s">
        <v>448</v>
      </c>
      <c r="K21" s="37" t="s">
        <v>547</v>
      </c>
      <c r="M21" s="36" t="s">
        <v>645</v>
      </c>
      <c r="N21" s="25">
        <v>230</v>
      </c>
      <c r="R21" s="38">
        <v>5000</v>
      </c>
      <c r="T21" s="38">
        <v>7500</v>
      </c>
      <c r="U21" s="38">
        <v>10000</v>
      </c>
      <c r="V21" s="26"/>
      <c r="AA21" s="28" t="s">
        <v>27</v>
      </c>
    </row>
    <row r="22" spans="1:27" s="27" customFormat="1" ht="15" customHeight="1">
      <c r="A22" s="18">
        <v>1292</v>
      </c>
      <c r="B22" s="36" t="s">
        <v>51</v>
      </c>
      <c r="C22" s="37" t="s">
        <v>151</v>
      </c>
      <c r="E22" s="16">
        <v>150</v>
      </c>
      <c r="F22" s="22" t="s">
        <v>231</v>
      </c>
      <c r="G22" s="38">
        <v>400</v>
      </c>
      <c r="H22" s="36" t="s">
        <v>252</v>
      </c>
      <c r="I22" s="37" t="s">
        <v>352</v>
      </c>
      <c r="J22" s="37" t="s">
        <v>449</v>
      </c>
      <c r="K22" s="37" t="s">
        <v>548</v>
      </c>
      <c r="M22" s="36" t="s">
        <v>646</v>
      </c>
      <c r="N22" s="25">
        <v>230</v>
      </c>
      <c r="R22" s="38">
        <v>5000</v>
      </c>
      <c r="T22" s="38">
        <v>7500</v>
      </c>
      <c r="U22" s="38">
        <v>10000</v>
      </c>
      <c r="V22" s="26"/>
      <c r="AA22" s="28" t="s">
        <v>27</v>
      </c>
    </row>
    <row r="23" spans="1:27" s="27" customFormat="1" ht="15" customHeight="1">
      <c r="A23" s="18">
        <v>1292</v>
      </c>
      <c r="B23" s="36" t="s">
        <v>52</v>
      </c>
      <c r="C23" s="37" t="s">
        <v>152</v>
      </c>
      <c r="E23" s="16">
        <v>150</v>
      </c>
      <c r="F23" s="22" t="s">
        <v>231</v>
      </c>
      <c r="G23" s="38">
        <v>400</v>
      </c>
      <c r="H23" s="36" t="s">
        <v>253</v>
      </c>
      <c r="I23" s="37" t="s">
        <v>353</v>
      </c>
      <c r="J23" s="37" t="s">
        <v>450</v>
      </c>
      <c r="K23" s="37" t="s">
        <v>549</v>
      </c>
      <c r="M23" s="36" t="s">
        <v>647</v>
      </c>
      <c r="N23" s="25">
        <v>230</v>
      </c>
      <c r="R23" s="38">
        <v>5000</v>
      </c>
      <c r="T23" s="38">
        <v>7500</v>
      </c>
      <c r="U23" s="38">
        <v>10000</v>
      </c>
      <c r="V23" s="26"/>
      <c r="AA23" s="28" t="s">
        <v>27</v>
      </c>
    </row>
    <row r="24" spans="1:27" s="27" customFormat="1" ht="15" customHeight="1">
      <c r="A24" s="18">
        <v>1292</v>
      </c>
      <c r="B24" s="36" t="s">
        <v>53</v>
      </c>
      <c r="C24" s="37" t="s">
        <v>153</v>
      </c>
      <c r="E24" s="16">
        <v>150</v>
      </c>
      <c r="F24" s="22" t="s">
        <v>231</v>
      </c>
      <c r="G24" s="38">
        <v>400</v>
      </c>
      <c r="H24" s="36" t="s">
        <v>254</v>
      </c>
      <c r="I24" s="37" t="s">
        <v>354</v>
      </c>
      <c r="J24" s="37" t="s">
        <v>451</v>
      </c>
      <c r="K24" s="37" t="s">
        <v>550</v>
      </c>
      <c r="M24" s="36" t="s">
        <v>648</v>
      </c>
      <c r="N24" s="25">
        <v>230</v>
      </c>
      <c r="R24" s="38">
        <v>5000</v>
      </c>
      <c r="T24" s="38">
        <v>7500</v>
      </c>
      <c r="U24" s="38">
        <v>10000</v>
      </c>
      <c r="V24" s="26"/>
      <c r="AA24" s="28" t="s">
        <v>27</v>
      </c>
    </row>
    <row r="25" spans="1:27" s="27" customFormat="1" ht="15" customHeight="1">
      <c r="A25" s="18">
        <v>1292</v>
      </c>
      <c r="B25" s="36" t="s">
        <v>54</v>
      </c>
      <c r="C25" s="37" t="s">
        <v>154</v>
      </c>
      <c r="E25" s="16">
        <v>150</v>
      </c>
      <c r="F25" s="22" t="s">
        <v>231</v>
      </c>
      <c r="G25" s="38">
        <v>400</v>
      </c>
      <c r="H25" s="36" t="s">
        <v>255</v>
      </c>
      <c r="I25" s="37" t="s">
        <v>355</v>
      </c>
      <c r="J25" s="37" t="s">
        <v>452</v>
      </c>
      <c r="K25" s="37" t="s">
        <v>551</v>
      </c>
      <c r="M25" s="36" t="s">
        <v>649</v>
      </c>
      <c r="N25" s="25">
        <v>230</v>
      </c>
      <c r="R25" s="38">
        <v>5000</v>
      </c>
      <c r="T25" s="38">
        <v>7500</v>
      </c>
      <c r="U25" s="38">
        <v>10000</v>
      </c>
      <c r="V25" s="26"/>
      <c r="AA25" s="28" t="s">
        <v>27</v>
      </c>
    </row>
    <row r="26" spans="1:27" s="27" customFormat="1" ht="15" customHeight="1">
      <c r="A26" s="18">
        <v>1292</v>
      </c>
      <c r="B26" s="36" t="s">
        <v>55</v>
      </c>
      <c r="C26" s="37" t="s">
        <v>155</v>
      </c>
      <c r="E26" s="16">
        <v>150</v>
      </c>
      <c r="F26" s="22" t="s">
        <v>231</v>
      </c>
      <c r="G26" s="38">
        <v>400</v>
      </c>
      <c r="H26" s="36" t="s">
        <v>256</v>
      </c>
      <c r="I26" s="37" t="s">
        <v>356</v>
      </c>
      <c r="J26" s="37" t="s">
        <v>453</v>
      </c>
      <c r="K26" s="37" t="s">
        <v>552</v>
      </c>
      <c r="M26" s="36" t="s">
        <v>650</v>
      </c>
      <c r="N26" s="25">
        <v>230</v>
      </c>
      <c r="R26" s="38">
        <v>5000</v>
      </c>
      <c r="T26" s="38">
        <v>7500</v>
      </c>
      <c r="U26" s="38">
        <v>10000</v>
      </c>
      <c r="V26" s="26"/>
      <c r="AA26" s="28" t="s">
        <v>27</v>
      </c>
    </row>
    <row r="27" spans="1:27" s="27" customFormat="1" ht="15" customHeight="1">
      <c r="A27" s="18">
        <v>1292</v>
      </c>
      <c r="B27" s="36" t="s">
        <v>56</v>
      </c>
      <c r="C27" s="37" t="s">
        <v>156</v>
      </c>
      <c r="E27" s="16">
        <v>150</v>
      </c>
      <c r="F27" s="22" t="s">
        <v>231</v>
      </c>
      <c r="G27" s="38">
        <v>400</v>
      </c>
      <c r="H27" s="36" t="s">
        <v>257</v>
      </c>
      <c r="I27" s="37" t="s">
        <v>357</v>
      </c>
      <c r="J27" s="37" t="s">
        <v>454</v>
      </c>
      <c r="K27" s="37" t="s">
        <v>553</v>
      </c>
      <c r="M27" s="36" t="s">
        <v>651</v>
      </c>
      <c r="N27" s="25">
        <v>230</v>
      </c>
      <c r="R27" s="38">
        <v>5000</v>
      </c>
      <c r="T27" s="38">
        <v>7500</v>
      </c>
      <c r="U27" s="38">
        <v>10000</v>
      </c>
      <c r="V27" s="26"/>
      <c r="AA27" s="28" t="s">
        <v>27</v>
      </c>
    </row>
    <row r="28" spans="1:27" s="27" customFormat="1" ht="15" customHeight="1">
      <c r="A28" s="18">
        <v>1292</v>
      </c>
      <c r="B28" s="36" t="s">
        <v>57</v>
      </c>
      <c r="C28" s="37" t="s">
        <v>157</v>
      </c>
      <c r="E28" s="16">
        <v>150</v>
      </c>
      <c r="F28" s="22" t="s">
        <v>231</v>
      </c>
      <c r="G28" s="38">
        <v>400</v>
      </c>
      <c r="H28" s="36" t="s">
        <v>258</v>
      </c>
      <c r="I28" s="37" t="s">
        <v>358</v>
      </c>
      <c r="J28" s="37" t="s">
        <v>455</v>
      </c>
      <c r="K28" s="37" t="s">
        <v>554</v>
      </c>
      <c r="M28" s="36" t="s">
        <v>652</v>
      </c>
      <c r="N28" s="25">
        <v>230</v>
      </c>
      <c r="R28" s="38">
        <v>5000</v>
      </c>
      <c r="T28" s="38">
        <v>7500</v>
      </c>
      <c r="U28" s="38">
        <v>10000</v>
      </c>
      <c r="V28" s="26"/>
      <c r="AA28" s="28" t="s">
        <v>27</v>
      </c>
    </row>
    <row r="29" spans="1:27" s="27" customFormat="1" ht="15" customHeight="1">
      <c r="A29" s="38">
        <v>1203</v>
      </c>
      <c r="B29" s="36" t="s">
        <v>58</v>
      </c>
      <c r="C29" s="37" t="s">
        <v>158</v>
      </c>
      <c r="E29" s="16">
        <v>150</v>
      </c>
      <c r="F29" s="22" t="s">
        <v>231</v>
      </c>
      <c r="G29" s="38">
        <v>400</v>
      </c>
      <c r="H29" s="36" t="s">
        <v>259</v>
      </c>
      <c r="I29" s="37" t="s">
        <v>359</v>
      </c>
      <c r="J29" s="37" t="s">
        <v>456</v>
      </c>
      <c r="K29" s="37" t="s">
        <v>555</v>
      </c>
      <c r="M29" s="36" t="s">
        <v>653</v>
      </c>
      <c r="N29" s="25">
        <v>230</v>
      </c>
      <c r="R29" s="38">
        <v>5000</v>
      </c>
      <c r="T29" s="38">
        <v>7500</v>
      </c>
      <c r="U29" s="38">
        <v>10000</v>
      </c>
      <c r="V29" s="26"/>
      <c r="AA29" s="28" t="s">
        <v>27</v>
      </c>
    </row>
    <row r="30" spans="1:27" s="27" customFormat="1" ht="15" customHeight="1">
      <c r="A30" s="38">
        <v>1206</v>
      </c>
      <c r="B30" s="36" t="s">
        <v>59</v>
      </c>
      <c r="C30" s="37" t="s">
        <v>159</v>
      </c>
      <c r="E30" s="16">
        <v>150</v>
      </c>
      <c r="F30" s="22" t="s">
        <v>231</v>
      </c>
      <c r="G30" s="38">
        <v>400</v>
      </c>
      <c r="H30" s="36" t="s">
        <v>260</v>
      </c>
      <c r="I30" s="37" t="s">
        <v>360</v>
      </c>
      <c r="J30" s="37" t="s">
        <v>457</v>
      </c>
      <c r="K30" s="37" t="s">
        <v>556</v>
      </c>
      <c r="M30" s="36" t="s">
        <v>654</v>
      </c>
      <c r="N30" s="25">
        <v>230</v>
      </c>
      <c r="R30" s="38">
        <v>5000</v>
      </c>
      <c r="T30" s="38">
        <v>7500</v>
      </c>
      <c r="U30" s="38">
        <v>10000</v>
      </c>
      <c r="V30" s="26"/>
      <c r="AA30" s="28" t="s">
        <v>27</v>
      </c>
    </row>
    <row r="31" spans="1:27" s="27" customFormat="1" ht="15" customHeight="1">
      <c r="A31" s="38">
        <v>1203</v>
      </c>
      <c r="B31" s="36" t="s">
        <v>60</v>
      </c>
      <c r="C31" s="37" t="s">
        <v>160</v>
      </c>
      <c r="E31" s="16">
        <v>150</v>
      </c>
      <c r="F31" s="22" t="s">
        <v>231</v>
      </c>
      <c r="G31" s="38">
        <v>400</v>
      </c>
      <c r="H31" s="36" t="s">
        <v>261</v>
      </c>
      <c r="I31" s="37" t="s">
        <v>361</v>
      </c>
      <c r="J31" s="37" t="s">
        <v>458</v>
      </c>
      <c r="K31" s="37" t="s">
        <v>557</v>
      </c>
      <c r="M31" s="36" t="s">
        <v>655</v>
      </c>
      <c r="N31" s="25">
        <v>230</v>
      </c>
      <c r="R31" s="38">
        <v>5000</v>
      </c>
      <c r="T31" s="38">
        <v>7500</v>
      </c>
      <c r="U31" s="38">
        <v>10000</v>
      </c>
      <c r="V31" s="26"/>
      <c r="AA31" s="28" t="s">
        <v>27</v>
      </c>
    </row>
    <row r="32" spans="1:27" s="27" customFormat="1" ht="15" customHeight="1">
      <c r="A32" s="38">
        <v>1203</v>
      </c>
      <c r="B32" s="36" t="s">
        <v>61</v>
      </c>
      <c r="C32" s="37" t="s">
        <v>161</v>
      </c>
      <c r="E32" s="16">
        <v>150</v>
      </c>
      <c r="F32" s="22" t="s">
        <v>231</v>
      </c>
      <c r="G32" s="38">
        <v>400</v>
      </c>
      <c r="H32" s="36" t="s">
        <v>262</v>
      </c>
      <c r="I32" s="37" t="s">
        <v>362</v>
      </c>
      <c r="J32" s="37" t="s">
        <v>459</v>
      </c>
      <c r="K32" s="37" t="s">
        <v>558</v>
      </c>
      <c r="M32" s="36" t="s">
        <v>656</v>
      </c>
      <c r="N32" s="25">
        <v>230</v>
      </c>
      <c r="R32" s="38">
        <v>5000</v>
      </c>
      <c r="T32" s="38">
        <v>7500</v>
      </c>
      <c r="U32" s="38">
        <v>10000</v>
      </c>
      <c r="V32" s="26"/>
      <c r="AA32" s="28" t="s">
        <v>27</v>
      </c>
    </row>
    <row r="33" spans="1:27" s="27" customFormat="1" ht="15" customHeight="1">
      <c r="A33" s="38">
        <v>1293</v>
      </c>
      <c r="B33" s="36" t="s">
        <v>62</v>
      </c>
      <c r="C33" s="37" t="s">
        <v>162</v>
      </c>
      <c r="E33" s="16">
        <v>150</v>
      </c>
      <c r="F33" s="22" t="s">
        <v>231</v>
      </c>
      <c r="G33" s="38">
        <v>400</v>
      </c>
      <c r="H33" s="36" t="s">
        <v>263</v>
      </c>
      <c r="I33" s="37" t="s">
        <v>363</v>
      </c>
      <c r="J33" s="37" t="s">
        <v>460</v>
      </c>
      <c r="K33" s="37" t="s">
        <v>559</v>
      </c>
      <c r="M33" s="36" t="s">
        <v>657</v>
      </c>
      <c r="N33" s="25">
        <v>230</v>
      </c>
      <c r="R33" s="38">
        <v>5000</v>
      </c>
      <c r="T33" s="38">
        <v>7500</v>
      </c>
      <c r="U33" s="38">
        <v>10000</v>
      </c>
      <c r="V33" s="26"/>
      <c r="AA33" s="28" t="s">
        <v>27</v>
      </c>
    </row>
    <row r="34" spans="1:27" s="27" customFormat="1" ht="15" customHeight="1">
      <c r="A34" s="38">
        <v>1276</v>
      </c>
      <c r="B34" s="36" t="s">
        <v>63</v>
      </c>
      <c r="C34" s="37" t="s">
        <v>163</v>
      </c>
      <c r="E34" s="16">
        <v>150</v>
      </c>
      <c r="F34" s="22" t="s">
        <v>231</v>
      </c>
      <c r="G34" s="38">
        <v>400</v>
      </c>
      <c r="H34" s="36" t="s">
        <v>264</v>
      </c>
      <c r="I34" s="37" t="s">
        <v>364</v>
      </c>
      <c r="J34" s="37" t="s">
        <v>461</v>
      </c>
      <c r="K34" s="37" t="s">
        <v>560</v>
      </c>
      <c r="M34" s="36" t="s">
        <v>658</v>
      </c>
      <c r="N34" s="25">
        <v>230</v>
      </c>
      <c r="R34" s="38">
        <v>5000</v>
      </c>
      <c r="T34" s="38">
        <v>7500</v>
      </c>
      <c r="U34" s="38">
        <v>10000</v>
      </c>
      <c r="V34" s="26"/>
      <c r="AA34" s="28" t="s">
        <v>27</v>
      </c>
    </row>
    <row r="35" spans="1:27" s="27" customFormat="1" ht="15" customHeight="1">
      <c r="A35" s="38">
        <v>1246</v>
      </c>
      <c r="B35" s="36" t="s">
        <v>64</v>
      </c>
      <c r="C35" s="37" t="s">
        <v>164</v>
      </c>
      <c r="E35" s="16">
        <v>150</v>
      </c>
      <c r="F35" s="22" t="s">
        <v>231</v>
      </c>
      <c r="G35" s="38">
        <v>400</v>
      </c>
      <c r="H35" s="36" t="s">
        <v>265</v>
      </c>
      <c r="I35" s="37" t="s">
        <v>365</v>
      </c>
      <c r="J35" s="37" t="s">
        <v>462</v>
      </c>
      <c r="K35" s="37" t="s">
        <v>561</v>
      </c>
      <c r="M35" s="36" t="s">
        <v>659</v>
      </c>
      <c r="N35" s="25">
        <v>230</v>
      </c>
      <c r="R35" s="38">
        <v>5000</v>
      </c>
      <c r="T35" s="38">
        <v>7500</v>
      </c>
      <c r="U35" s="38">
        <v>10000</v>
      </c>
      <c r="V35" s="26"/>
      <c r="AA35" s="28" t="s">
        <v>27</v>
      </c>
    </row>
    <row r="36" spans="1:27" s="27" customFormat="1" ht="15" customHeight="1">
      <c r="A36" s="38">
        <v>1246</v>
      </c>
      <c r="B36" s="36" t="s">
        <v>65</v>
      </c>
      <c r="C36" s="37" t="s">
        <v>165</v>
      </c>
      <c r="E36" s="16">
        <v>150</v>
      </c>
      <c r="F36" s="22" t="s">
        <v>231</v>
      </c>
      <c r="G36" s="38">
        <v>400</v>
      </c>
      <c r="H36" s="36" t="s">
        <v>266</v>
      </c>
      <c r="I36" s="37" t="s">
        <v>366</v>
      </c>
      <c r="J36" s="37" t="s">
        <v>463</v>
      </c>
      <c r="K36" s="37" t="s">
        <v>562</v>
      </c>
      <c r="M36" s="36" t="s">
        <v>660</v>
      </c>
      <c r="N36" s="25">
        <v>230</v>
      </c>
      <c r="R36" s="38">
        <v>5000</v>
      </c>
      <c r="T36" s="38">
        <v>7500</v>
      </c>
      <c r="U36" s="38">
        <v>10000</v>
      </c>
      <c r="V36" s="26"/>
      <c r="AA36" s="28" t="s">
        <v>27</v>
      </c>
    </row>
    <row r="37" spans="1:27" s="27" customFormat="1" ht="15" customHeight="1">
      <c r="A37" s="38">
        <v>1246</v>
      </c>
      <c r="B37" s="36" t="s">
        <v>66</v>
      </c>
      <c r="C37" s="37" t="s">
        <v>166</v>
      </c>
      <c r="E37" s="16">
        <v>150</v>
      </c>
      <c r="F37" s="22" t="s">
        <v>231</v>
      </c>
      <c r="G37" s="38">
        <v>400</v>
      </c>
      <c r="H37" s="36" t="s">
        <v>267</v>
      </c>
      <c r="I37" s="37" t="s">
        <v>367</v>
      </c>
      <c r="J37" s="37" t="s">
        <v>464</v>
      </c>
      <c r="K37" s="37" t="s">
        <v>563</v>
      </c>
      <c r="M37" s="36" t="s">
        <v>661</v>
      </c>
      <c r="N37" s="25">
        <v>230</v>
      </c>
      <c r="R37" s="38">
        <v>5000</v>
      </c>
      <c r="T37" s="38">
        <v>7500</v>
      </c>
      <c r="U37" s="38">
        <v>10000</v>
      </c>
      <c r="V37" s="26"/>
      <c r="AA37" s="28" t="s">
        <v>27</v>
      </c>
    </row>
    <row r="38" spans="1:27" s="27" customFormat="1" ht="15" customHeight="1">
      <c r="A38" s="38">
        <v>1246</v>
      </c>
      <c r="B38" s="36" t="s">
        <v>67</v>
      </c>
      <c r="C38" s="37" t="s">
        <v>167</v>
      </c>
      <c r="E38" s="16">
        <v>150</v>
      </c>
      <c r="F38" s="22" t="s">
        <v>231</v>
      </c>
      <c r="G38" s="38">
        <v>400</v>
      </c>
      <c r="H38" s="36" t="s">
        <v>268</v>
      </c>
      <c r="I38" s="37" t="s">
        <v>368</v>
      </c>
      <c r="J38" s="37" t="s">
        <v>465</v>
      </c>
      <c r="K38" s="37" t="s">
        <v>564</v>
      </c>
      <c r="M38" s="36" t="s">
        <v>662</v>
      </c>
      <c r="N38" s="25">
        <v>230</v>
      </c>
      <c r="R38" s="38">
        <v>5000</v>
      </c>
      <c r="T38" s="38">
        <v>7500</v>
      </c>
      <c r="U38" s="38">
        <v>10000</v>
      </c>
      <c r="V38" s="26"/>
      <c r="AA38" s="28" t="s">
        <v>27</v>
      </c>
    </row>
    <row r="39" spans="1:27" s="27" customFormat="1" ht="15" customHeight="1">
      <c r="A39" s="38">
        <v>1246</v>
      </c>
      <c r="B39" s="36" t="s">
        <v>68</v>
      </c>
      <c r="C39" s="37" t="s">
        <v>168</v>
      </c>
      <c r="E39" s="16">
        <v>150</v>
      </c>
      <c r="F39" s="22" t="s">
        <v>231</v>
      </c>
      <c r="G39" s="38">
        <v>400</v>
      </c>
      <c r="H39" s="36" t="s">
        <v>269</v>
      </c>
      <c r="I39" s="37" t="s">
        <v>369</v>
      </c>
      <c r="J39" s="37" t="s">
        <v>466</v>
      </c>
      <c r="K39" s="37" t="s">
        <v>565</v>
      </c>
      <c r="M39" s="36" t="s">
        <v>663</v>
      </c>
      <c r="N39" s="25">
        <v>230</v>
      </c>
      <c r="R39" s="38">
        <v>5000</v>
      </c>
      <c r="T39" s="38">
        <v>7500</v>
      </c>
      <c r="U39" s="38">
        <v>10000</v>
      </c>
      <c r="V39" s="26"/>
      <c r="AA39" s="28" t="s">
        <v>27</v>
      </c>
    </row>
    <row r="40" spans="1:27" s="27" customFormat="1" ht="15" customHeight="1">
      <c r="A40" s="38">
        <v>1246</v>
      </c>
      <c r="B40" s="36" t="s">
        <v>69</v>
      </c>
      <c r="C40" s="37" t="s">
        <v>169</v>
      </c>
      <c r="E40" s="16">
        <v>150</v>
      </c>
      <c r="F40" s="22" t="s">
        <v>231</v>
      </c>
      <c r="G40" s="38">
        <v>400</v>
      </c>
      <c r="H40" s="36" t="s">
        <v>270</v>
      </c>
      <c r="I40" s="37" t="s">
        <v>370</v>
      </c>
      <c r="J40" s="37" t="s">
        <v>467</v>
      </c>
      <c r="K40" s="37" t="s">
        <v>566</v>
      </c>
      <c r="M40" s="36" t="s">
        <v>664</v>
      </c>
      <c r="N40" s="25">
        <v>230</v>
      </c>
      <c r="R40" s="38">
        <v>5000</v>
      </c>
      <c r="T40" s="38">
        <v>7500</v>
      </c>
      <c r="U40" s="38">
        <v>10000</v>
      </c>
      <c r="V40" s="26"/>
      <c r="AA40" s="28" t="s">
        <v>27</v>
      </c>
    </row>
    <row r="41" spans="1:27" s="27" customFormat="1" ht="15" customHeight="1">
      <c r="A41" s="38">
        <v>1246</v>
      </c>
      <c r="B41" s="36" t="s">
        <v>70</v>
      </c>
      <c r="C41" s="37" t="s">
        <v>170</v>
      </c>
      <c r="E41" s="16">
        <v>150</v>
      </c>
      <c r="F41" s="22" t="s">
        <v>231</v>
      </c>
      <c r="G41" s="38">
        <v>400</v>
      </c>
      <c r="H41" s="36" t="s">
        <v>271</v>
      </c>
      <c r="I41" s="37" t="s">
        <v>371</v>
      </c>
      <c r="J41" s="37" t="s">
        <v>468</v>
      </c>
      <c r="K41" s="37" t="s">
        <v>567</v>
      </c>
      <c r="M41" s="36" t="s">
        <v>665</v>
      </c>
      <c r="N41" s="25">
        <v>230</v>
      </c>
      <c r="R41" s="38">
        <v>5000</v>
      </c>
      <c r="T41" s="38">
        <v>7500</v>
      </c>
      <c r="U41" s="38">
        <v>10000</v>
      </c>
      <c r="V41" s="26"/>
      <c r="AA41" s="28" t="s">
        <v>27</v>
      </c>
    </row>
    <row r="42" spans="1:27" s="27" customFormat="1" ht="15" customHeight="1">
      <c r="A42" s="38">
        <v>1246</v>
      </c>
      <c r="B42" s="36" t="s">
        <v>71</v>
      </c>
      <c r="C42" s="37" t="s">
        <v>171</v>
      </c>
      <c r="E42" s="16">
        <v>150</v>
      </c>
      <c r="F42" s="22" t="s">
        <v>231</v>
      </c>
      <c r="G42" s="38">
        <v>400</v>
      </c>
      <c r="H42" s="36" t="s">
        <v>272</v>
      </c>
      <c r="I42" s="37" t="s">
        <v>372</v>
      </c>
      <c r="J42" s="37" t="s">
        <v>469</v>
      </c>
      <c r="K42" s="37" t="s">
        <v>568</v>
      </c>
      <c r="M42" s="36" t="s">
        <v>666</v>
      </c>
      <c r="N42" s="25">
        <v>230</v>
      </c>
      <c r="R42" s="38">
        <v>5000</v>
      </c>
      <c r="T42" s="38">
        <v>7500</v>
      </c>
      <c r="U42" s="38">
        <v>10000</v>
      </c>
      <c r="V42" s="26"/>
      <c r="AA42" s="28" t="s">
        <v>27</v>
      </c>
    </row>
    <row r="43" spans="1:27" s="27" customFormat="1" ht="15" customHeight="1">
      <c r="A43" s="38">
        <v>1246</v>
      </c>
      <c r="B43" s="36" t="s">
        <v>72</v>
      </c>
      <c r="C43" s="37" t="s">
        <v>172</v>
      </c>
      <c r="E43" s="16">
        <v>150</v>
      </c>
      <c r="F43" s="22" t="s">
        <v>231</v>
      </c>
      <c r="G43" s="38">
        <v>400</v>
      </c>
      <c r="H43" s="36" t="s">
        <v>273</v>
      </c>
      <c r="I43" s="37" t="s">
        <v>373</v>
      </c>
      <c r="J43" s="37" t="s">
        <v>470</v>
      </c>
      <c r="K43" s="37" t="s">
        <v>569</v>
      </c>
      <c r="M43" s="36" t="s">
        <v>667</v>
      </c>
      <c r="N43" s="25">
        <v>230</v>
      </c>
      <c r="R43" s="38">
        <v>5000</v>
      </c>
      <c r="T43" s="38">
        <v>7500</v>
      </c>
      <c r="U43" s="38">
        <v>10000</v>
      </c>
      <c r="V43" s="26"/>
      <c r="AA43" s="28" t="s">
        <v>27</v>
      </c>
    </row>
    <row r="44" spans="1:27" s="27" customFormat="1" ht="15" customHeight="1">
      <c r="A44" s="38">
        <v>1246</v>
      </c>
      <c r="B44" s="36" t="s">
        <v>73</v>
      </c>
      <c r="C44" s="37" t="s">
        <v>173</v>
      </c>
      <c r="E44" s="16">
        <v>150</v>
      </c>
      <c r="F44" s="22" t="s">
        <v>231</v>
      </c>
      <c r="G44" s="38">
        <v>400</v>
      </c>
      <c r="H44" s="36" t="s">
        <v>274</v>
      </c>
      <c r="I44" s="37" t="s">
        <v>374</v>
      </c>
      <c r="J44" s="37" t="s">
        <v>471</v>
      </c>
      <c r="K44" s="37" t="s">
        <v>570</v>
      </c>
      <c r="M44" s="36" t="s">
        <v>668</v>
      </c>
      <c r="N44" s="25">
        <v>230</v>
      </c>
      <c r="R44" s="38">
        <v>5000</v>
      </c>
      <c r="T44" s="38">
        <v>7500</v>
      </c>
      <c r="U44" s="38">
        <v>10000</v>
      </c>
      <c r="V44" s="26"/>
      <c r="AA44" s="28" t="s">
        <v>27</v>
      </c>
    </row>
    <row r="45" spans="1:27" s="27" customFormat="1" ht="15" customHeight="1">
      <c r="A45" s="38">
        <v>1246</v>
      </c>
      <c r="B45" s="36" t="s">
        <v>74</v>
      </c>
      <c r="C45" s="37" t="s">
        <v>174</v>
      </c>
      <c r="E45" s="16">
        <v>150</v>
      </c>
      <c r="F45" s="22" t="s">
        <v>231</v>
      </c>
      <c r="G45" s="38">
        <v>400</v>
      </c>
      <c r="H45" s="36" t="s">
        <v>275</v>
      </c>
      <c r="I45" s="37" t="s">
        <v>375</v>
      </c>
      <c r="J45" s="37" t="s">
        <v>472</v>
      </c>
      <c r="K45" s="37" t="s">
        <v>571</v>
      </c>
      <c r="M45" s="36" t="s">
        <v>669</v>
      </c>
      <c r="N45" s="25">
        <v>230</v>
      </c>
      <c r="R45" s="38">
        <v>5000</v>
      </c>
      <c r="T45" s="38">
        <v>7500</v>
      </c>
      <c r="U45" s="38">
        <v>10000</v>
      </c>
      <c r="V45" s="26"/>
      <c r="AA45" s="28" t="s">
        <v>27</v>
      </c>
    </row>
    <row r="46" spans="1:27" ht="15" customHeight="1">
      <c r="A46" s="38">
        <v>1203</v>
      </c>
      <c r="B46" s="36" t="s">
        <v>75</v>
      </c>
      <c r="C46" s="37" t="s">
        <v>175</v>
      </c>
      <c r="E46" s="16">
        <v>150</v>
      </c>
      <c r="F46" s="22" t="s">
        <v>231</v>
      </c>
      <c r="G46" s="38">
        <v>400</v>
      </c>
      <c r="H46" s="36" t="s">
        <v>276</v>
      </c>
      <c r="I46" s="37" t="s">
        <v>376</v>
      </c>
      <c r="J46" s="37" t="s">
        <v>473</v>
      </c>
      <c r="K46" s="37" t="s">
        <v>572</v>
      </c>
      <c r="M46" s="36" t="s">
        <v>670</v>
      </c>
      <c r="N46" s="25">
        <v>230</v>
      </c>
      <c r="R46" s="38">
        <v>5000</v>
      </c>
      <c r="S46" s="7"/>
      <c r="T46" s="38">
        <v>7500</v>
      </c>
      <c r="U46" s="38">
        <v>10000</v>
      </c>
      <c r="V46" s="23"/>
      <c r="W46" s="23"/>
      <c r="AA46" s="28" t="s">
        <v>27</v>
      </c>
    </row>
    <row r="47" spans="1:27" ht="15" customHeight="1">
      <c r="A47" s="38">
        <v>1203</v>
      </c>
      <c r="B47" s="36" t="s">
        <v>76</v>
      </c>
      <c r="C47" s="37" t="s">
        <v>176</v>
      </c>
      <c r="E47" s="16">
        <v>150</v>
      </c>
      <c r="F47" s="22" t="s">
        <v>231</v>
      </c>
      <c r="G47" s="38">
        <v>400</v>
      </c>
      <c r="H47" s="36" t="s">
        <v>277</v>
      </c>
      <c r="I47" s="37" t="s">
        <v>377</v>
      </c>
      <c r="J47" s="37" t="s">
        <v>474</v>
      </c>
      <c r="K47" s="37" t="s">
        <v>573</v>
      </c>
      <c r="M47" s="36" t="s">
        <v>671</v>
      </c>
      <c r="N47" s="25">
        <v>230</v>
      </c>
      <c r="R47" s="38">
        <v>5000</v>
      </c>
      <c r="S47" s="7"/>
      <c r="T47" s="38">
        <v>7500</v>
      </c>
      <c r="U47" s="38">
        <v>10000</v>
      </c>
      <c r="V47" s="23"/>
      <c r="W47" s="23"/>
      <c r="AA47" s="28" t="s">
        <v>27</v>
      </c>
    </row>
    <row r="48" spans="1:27" ht="15" customHeight="1">
      <c r="A48" s="18">
        <v>1292</v>
      </c>
      <c r="B48" s="36" t="s">
        <v>77</v>
      </c>
      <c r="C48" s="37" t="s">
        <v>177</v>
      </c>
      <c r="E48" s="16">
        <v>150</v>
      </c>
      <c r="F48" s="22" t="s">
        <v>231</v>
      </c>
      <c r="G48" s="38">
        <v>500</v>
      </c>
      <c r="H48" s="36" t="s">
        <v>278</v>
      </c>
      <c r="I48" s="14"/>
      <c r="J48" s="14"/>
      <c r="K48" s="14"/>
      <c r="M48" s="36" t="s">
        <v>672</v>
      </c>
      <c r="N48" s="25">
        <v>230</v>
      </c>
      <c r="R48" s="38">
        <v>6000</v>
      </c>
      <c r="S48" s="7"/>
      <c r="T48" s="38">
        <v>9000</v>
      </c>
      <c r="U48" s="38">
        <v>12000</v>
      </c>
      <c r="V48" s="23"/>
      <c r="W48" s="23"/>
      <c r="AA48" s="28" t="s">
        <v>27</v>
      </c>
    </row>
    <row r="49" spans="1:27" ht="15" customHeight="1">
      <c r="A49" s="38">
        <v>1203</v>
      </c>
      <c r="B49" s="36" t="s">
        <v>78</v>
      </c>
      <c r="C49" s="37" t="s">
        <v>178</v>
      </c>
      <c r="E49" s="16">
        <v>150</v>
      </c>
      <c r="F49" s="22" t="s">
        <v>231</v>
      </c>
      <c r="G49" s="38">
        <v>500</v>
      </c>
      <c r="H49" s="36" t="s">
        <v>279</v>
      </c>
      <c r="I49" s="37" t="s">
        <v>378</v>
      </c>
      <c r="J49" s="37" t="s">
        <v>475</v>
      </c>
      <c r="K49" s="37" t="s">
        <v>574</v>
      </c>
      <c r="M49" s="36" t="s">
        <v>673</v>
      </c>
      <c r="N49" s="25">
        <v>230</v>
      </c>
      <c r="R49" s="38">
        <v>6000</v>
      </c>
      <c r="S49" s="7"/>
      <c r="T49" s="38">
        <v>9000</v>
      </c>
      <c r="U49" s="38">
        <v>12000</v>
      </c>
      <c r="V49" s="23"/>
      <c r="W49" s="23"/>
      <c r="AA49" s="28" t="s">
        <v>27</v>
      </c>
    </row>
    <row r="50" spans="1:27" ht="15" customHeight="1">
      <c r="A50" s="38">
        <v>1246</v>
      </c>
      <c r="B50" s="36" t="s">
        <v>79</v>
      </c>
      <c r="C50" s="37" t="s">
        <v>179</v>
      </c>
      <c r="E50" s="16">
        <v>150</v>
      </c>
      <c r="F50" s="22" t="s">
        <v>231</v>
      </c>
      <c r="G50" s="38">
        <v>500</v>
      </c>
      <c r="H50" s="36" t="s">
        <v>280</v>
      </c>
      <c r="I50" s="14"/>
      <c r="J50" s="37" t="s">
        <v>476</v>
      </c>
      <c r="K50" s="37" t="s">
        <v>575</v>
      </c>
      <c r="M50" s="36" t="s">
        <v>674</v>
      </c>
      <c r="N50" s="25">
        <v>230</v>
      </c>
      <c r="R50" s="38">
        <v>6000</v>
      </c>
      <c r="S50" s="7"/>
      <c r="T50" s="38">
        <v>9000</v>
      </c>
      <c r="U50" s="38">
        <v>12000</v>
      </c>
      <c r="V50" s="23"/>
      <c r="W50" s="23"/>
      <c r="AA50" s="28" t="s">
        <v>27</v>
      </c>
    </row>
    <row r="51" spans="1:27" ht="15" customHeight="1">
      <c r="A51" s="38">
        <v>1246</v>
      </c>
      <c r="B51" s="36" t="s">
        <v>80</v>
      </c>
      <c r="C51" s="37" t="s">
        <v>180</v>
      </c>
      <c r="E51" s="16">
        <v>150</v>
      </c>
      <c r="F51" s="22" t="s">
        <v>231</v>
      </c>
      <c r="G51" s="38">
        <v>500</v>
      </c>
      <c r="H51" s="36" t="s">
        <v>281</v>
      </c>
      <c r="I51" s="14"/>
      <c r="J51" s="37" t="s">
        <v>477</v>
      </c>
      <c r="K51" s="37" t="s">
        <v>576</v>
      </c>
      <c r="M51" s="36" t="s">
        <v>675</v>
      </c>
      <c r="N51" s="25">
        <v>230</v>
      </c>
      <c r="R51" s="38">
        <v>6000</v>
      </c>
      <c r="S51" s="7"/>
      <c r="T51" s="38">
        <v>9000</v>
      </c>
      <c r="U51" s="38">
        <v>12000</v>
      </c>
      <c r="V51" s="23"/>
      <c r="W51" s="23"/>
      <c r="AA51" s="28" t="s">
        <v>27</v>
      </c>
    </row>
    <row r="52" spans="1:27" ht="15" customHeight="1">
      <c r="A52" s="38">
        <v>1203</v>
      </c>
      <c r="B52" s="36" t="s">
        <v>81</v>
      </c>
      <c r="C52" s="37" t="s">
        <v>181</v>
      </c>
      <c r="E52" s="16">
        <v>150</v>
      </c>
      <c r="F52" s="22" t="s">
        <v>231</v>
      </c>
      <c r="G52" s="38">
        <v>500</v>
      </c>
      <c r="H52" s="36" t="s">
        <v>282</v>
      </c>
      <c r="I52" s="37" t="s">
        <v>379</v>
      </c>
      <c r="J52" s="37" t="s">
        <v>478</v>
      </c>
      <c r="K52" s="37" t="s">
        <v>577</v>
      </c>
      <c r="M52" s="36" t="s">
        <v>676</v>
      </c>
      <c r="N52" s="25">
        <v>230</v>
      </c>
      <c r="R52" s="38">
        <v>6000</v>
      </c>
      <c r="S52" s="7"/>
      <c r="T52" s="38">
        <v>9000</v>
      </c>
      <c r="U52" s="38">
        <v>12000</v>
      </c>
      <c r="V52" s="23"/>
      <c r="W52" s="23"/>
      <c r="AA52" s="28" t="s">
        <v>27</v>
      </c>
    </row>
    <row r="53" spans="1:27" ht="15" customHeight="1">
      <c r="A53" s="38">
        <v>1224</v>
      </c>
      <c r="B53" s="36" t="s">
        <v>82</v>
      </c>
      <c r="C53" s="37" t="s">
        <v>182</v>
      </c>
      <c r="E53" s="16">
        <v>150</v>
      </c>
      <c r="F53" s="22" t="s">
        <v>231</v>
      </c>
      <c r="G53" s="38">
        <v>300</v>
      </c>
      <c r="H53" s="36" t="s">
        <v>283</v>
      </c>
      <c r="I53" s="37" t="s">
        <v>380</v>
      </c>
      <c r="J53" s="37" t="s">
        <v>479</v>
      </c>
      <c r="K53" s="37" t="s">
        <v>578</v>
      </c>
      <c r="M53" s="36" t="s">
        <v>677</v>
      </c>
      <c r="N53" s="25">
        <v>230</v>
      </c>
      <c r="R53" s="38">
        <v>4000</v>
      </c>
      <c r="S53" s="7"/>
      <c r="T53" s="38">
        <v>6000</v>
      </c>
      <c r="U53" s="38">
        <v>8000</v>
      </c>
      <c r="V53" s="23"/>
      <c r="W53" s="23"/>
      <c r="AA53" s="28" t="s">
        <v>27</v>
      </c>
    </row>
    <row r="54" spans="1:27" ht="15" customHeight="1">
      <c r="A54" s="38">
        <v>1224</v>
      </c>
      <c r="B54" s="36" t="s">
        <v>83</v>
      </c>
      <c r="C54" s="37" t="s">
        <v>183</v>
      </c>
      <c r="E54" s="16">
        <v>150</v>
      </c>
      <c r="F54" s="22" t="s">
        <v>231</v>
      </c>
      <c r="G54" s="38">
        <v>300</v>
      </c>
      <c r="H54" s="36" t="s">
        <v>284</v>
      </c>
      <c r="I54" s="37" t="s">
        <v>381</v>
      </c>
      <c r="J54" s="37" t="s">
        <v>480</v>
      </c>
      <c r="K54" s="37" t="s">
        <v>579</v>
      </c>
      <c r="M54" s="36" t="s">
        <v>678</v>
      </c>
      <c r="N54" s="25">
        <v>230</v>
      </c>
      <c r="R54" s="38">
        <v>4000</v>
      </c>
      <c r="S54" s="7"/>
      <c r="T54" s="38">
        <v>6000</v>
      </c>
      <c r="U54" s="38">
        <v>8000</v>
      </c>
      <c r="V54" s="23"/>
      <c r="W54" s="23"/>
      <c r="AA54" s="28" t="s">
        <v>27</v>
      </c>
    </row>
    <row r="55" spans="1:27" ht="15" customHeight="1">
      <c r="A55" s="38">
        <v>1224</v>
      </c>
      <c r="B55" s="36" t="s">
        <v>84</v>
      </c>
      <c r="C55" s="37" t="s">
        <v>184</v>
      </c>
      <c r="E55" s="16">
        <v>150</v>
      </c>
      <c r="F55" s="22" t="s">
        <v>231</v>
      </c>
      <c r="G55" s="38">
        <v>300</v>
      </c>
      <c r="H55" s="36" t="s">
        <v>285</v>
      </c>
      <c r="I55" s="37" t="s">
        <v>382</v>
      </c>
      <c r="J55" s="37" t="s">
        <v>481</v>
      </c>
      <c r="K55" s="37" t="s">
        <v>580</v>
      </c>
      <c r="M55" s="36" t="s">
        <v>679</v>
      </c>
      <c r="N55" s="25">
        <v>230</v>
      </c>
      <c r="R55" s="38">
        <v>4000</v>
      </c>
      <c r="S55" s="7"/>
      <c r="T55" s="38">
        <v>6000</v>
      </c>
      <c r="U55" s="38">
        <v>8000</v>
      </c>
      <c r="V55" s="23"/>
      <c r="W55" s="23"/>
      <c r="AA55" s="28" t="s">
        <v>27</v>
      </c>
    </row>
    <row r="56" spans="1:27" ht="15" customHeight="1">
      <c r="A56" s="38">
        <v>1224</v>
      </c>
      <c r="B56" s="36" t="s">
        <v>85</v>
      </c>
      <c r="C56" s="37" t="s">
        <v>185</v>
      </c>
      <c r="E56" s="16">
        <v>150</v>
      </c>
      <c r="F56" s="22" t="s">
        <v>231</v>
      </c>
      <c r="G56" s="38">
        <v>300</v>
      </c>
      <c r="H56" s="36" t="s">
        <v>286</v>
      </c>
      <c r="I56" s="37" t="s">
        <v>383</v>
      </c>
      <c r="J56" s="37" t="s">
        <v>482</v>
      </c>
      <c r="K56" s="37" t="s">
        <v>581</v>
      </c>
      <c r="M56" s="36" t="s">
        <v>680</v>
      </c>
      <c r="N56" s="25">
        <v>230</v>
      </c>
      <c r="R56" s="38">
        <v>4000</v>
      </c>
      <c r="S56" s="7"/>
      <c r="T56" s="38">
        <v>6000</v>
      </c>
      <c r="U56" s="38">
        <v>8000</v>
      </c>
      <c r="V56" s="23"/>
      <c r="W56" s="23"/>
      <c r="AA56" s="28" t="s">
        <v>27</v>
      </c>
    </row>
    <row r="57" spans="1:27" ht="15" customHeight="1">
      <c r="A57" s="38">
        <v>1224</v>
      </c>
      <c r="B57" s="36" t="s">
        <v>86</v>
      </c>
      <c r="C57" s="37" t="s">
        <v>186</v>
      </c>
      <c r="E57" s="16">
        <v>150</v>
      </c>
      <c r="F57" s="22" t="s">
        <v>231</v>
      </c>
      <c r="G57" s="38">
        <v>300</v>
      </c>
      <c r="H57" s="36" t="s">
        <v>287</v>
      </c>
      <c r="I57" s="37" t="s">
        <v>384</v>
      </c>
      <c r="J57" s="37" t="s">
        <v>483</v>
      </c>
      <c r="K57" s="37" t="s">
        <v>582</v>
      </c>
      <c r="M57" s="36" t="s">
        <v>681</v>
      </c>
      <c r="N57" s="25">
        <v>230</v>
      </c>
      <c r="R57" s="38">
        <v>4000</v>
      </c>
      <c r="S57" s="7"/>
      <c r="T57" s="38">
        <v>6000</v>
      </c>
      <c r="U57" s="38">
        <v>8000</v>
      </c>
      <c r="V57" s="23"/>
      <c r="W57" s="23"/>
      <c r="AA57" s="28" t="s">
        <v>27</v>
      </c>
    </row>
    <row r="58" spans="1:27" ht="15" customHeight="1">
      <c r="A58" s="38">
        <v>1224</v>
      </c>
      <c r="B58" s="36" t="s">
        <v>87</v>
      </c>
      <c r="C58" s="37" t="s">
        <v>187</v>
      </c>
      <c r="E58" s="16">
        <v>150</v>
      </c>
      <c r="F58" s="22" t="s">
        <v>231</v>
      </c>
      <c r="G58" s="38">
        <v>300</v>
      </c>
      <c r="H58" s="36" t="s">
        <v>288</v>
      </c>
      <c r="I58" s="37" t="s">
        <v>385</v>
      </c>
      <c r="J58" s="37" t="s">
        <v>484</v>
      </c>
      <c r="K58" s="37" t="s">
        <v>583</v>
      </c>
      <c r="M58" s="36" t="s">
        <v>682</v>
      </c>
      <c r="N58" s="25">
        <v>230</v>
      </c>
      <c r="R58" s="38">
        <v>4000</v>
      </c>
      <c r="S58" s="7"/>
      <c r="T58" s="38">
        <v>6000</v>
      </c>
      <c r="U58" s="38">
        <v>8000</v>
      </c>
      <c r="V58" s="23"/>
      <c r="W58" s="23"/>
      <c r="AA58" s="28" t="s">
        <v>27</v>
      </c>
    </row>
    <row r="59" spans="1:27" ht="15" customHeight="1">
      <c r="A59" s="38">
        <v>1224</v>
      </c>
      <c r="B59" s="36" t="s">
        <v>88</v>
      </c>
      <c r="C59" s="37" t="s">
        <v>188</v>
      </c>
      <c r="E59" s="16">
        <v>150</v>
      </c>
      <c r="F59" s="22" t="s">
        <v>231</v>
      </c>
      <c r="G59" s="38">
        <v>300</v>
      </c>
      <c r="H59" s="36" t="s">
        <v>289</v>
      </c>
      <c r="I59" s="37" t="s">
        <v>386</v>
      </c>
      <c r="J59" s="37" t="s">
        <v>485</v>
      </c>
      <c r="K59" s="37" t="s">
        <v>584</v>
      </c>
      <c r="M59" s="36" t="s">
        <v>722</v>
      </c>
      <c r="N59" s="25">
        <v>230</v>
      </c>
      <c r="R59" s="38">
        <v>4000</v>
      </c>
      <c r="S59" s="7"/>
      <c r="T59" s="38">
        <v>6000</v>
      </c>
      <c r="U59" s="38">
        <v>8000</v>
      </c>
      <c r="V59" s="23"/>
      <c r="W59" s="23"/>
      <c r="AA59" s="28" t="s">
        <v>27</v>
      </c>
    </row>
    <row r="60" spans="1:27" ht="15" customHeight="1">
      <c r="A60" s="38">
        <v>1224</v>
      </c>
      <c r="B60" s="36" t="s">
        <v>89</v>
      </c>
      <c r="C60" s="37" t="s">
        <v>189</v>
      </c>
      <c r="E60" s="16">
        <v>150</v>
      </c>
      <c r="F60" s="22" t="s">
        <v>231</v>
      </c>
      <c r="G60" s="38">
        <v>300</v>
      </c>
      <c r="H60" s="36" t="s">
        <v>290</v>
      </c>
      <c r="I60" s="37" t="s">
        <v>387</v>
      </c>
      <c r="J60" s="37" t="s">
        <v>486</v>
      </c>
      <c r="K60" s="37" t="s">
        <v>585</v>
      </c>
      <c r="M60" s="36" t="s">
        <v>723</v>
      </c>
      <c r="N60" s="25">
        <v>230</v>
      </c>
      <c r="R60" s="38">
        <v>4000</v>
      </c>
      <c r="S60" s="7"/>
      <c r="T60" s="38">
        <v>6000</v>
      </c>
      <c r="U60" s="38">
        <v>8000</v>
      </c>
      <c r="V60" s="23"/>
      <c r="W60" s="23"/>
      <c r="AA60" s="28" t="s">
        <v>27</v>
      </c>
    </row>
    <row r="61" spans="1:27" ht="15" customHeight="1">
      <c r="A61" s="38">
        <v>1224</v>
      </c>
      <c r="B61" s="36" t="s">
        <v>90</v>
      </c>
      <c r="C61" s="37" t="s">
        <v>190</v>
      </c>
      <c r="E61" s="16">
        <v>150</v>
      </c>
      <c r="F61" s="22" t="s">
        <v>231</v>
      </c>
      <c r="G61" s="38">
        <v>300</v>
      </c>
      <c r="H61" s="36" t="s">
        <v>291</v>
      </c>
      <c r="I61" s="37" t="s">
        <v>388</v>
      </c>
      <c r="J61" s="37" t="s">
        <v>487</v>
      </c>
      <c r="K61" s="37" t="s">
        <v>586</v>
      </c>
      <c r="M61" s="36" t="s">
        <v>724</v>
      </c>
      <c r="N61" s="25">
        <v>230</v>
      </c>
      <c r="R61" s="38">
        <v>4000</v>
      </c>
      <c r="S61" s="7"/>
      <c r="T61" s="38">
        <v>6000</v>
      </c>
      <c r="U61" s="38">
        <v>8000</v>
      </c>
      <c r="V61" s="20"/>
      <c r="W61" s="21"/>
      <c r="AA61" s="28" t="s">
        <v>27</v>
      </c>
    </row>
    <row r="62" spans="1:27" ht="15" customHeight="1">
      <c r="A62" s="38">
        <v>1281</v>
      </c>
      <c r="B62" s="36" t="s">
        <v>91</v>
      </c>
      <c r="C62" s="37" t="s">
        <v>191</v>
      </c>
      <c r="E62" s="16">
        <v>150</v>
      </c>
      <c r="F62" s="22" t="s">
        <v>231</v>
      </c>
      <c r="G62" s="38">
        <v>300</v>
      </c>
      <c r="H62" s="36" t="s">
        <v>292</v>
      </c>
      <c r="I62" s="37" t="s">
        <v>389</v>
      </c>
      <c r="J62" s="37" t="s">
        <v>488</v>
      </c>
      <c r="K62" s="37" t="s">
        <v>587</v>
      </c>
      <c r="M62" s="36" t="s">
        <v>683</v>
      </c>
      <c r="N62" s="25">
        <v>230</v>
      </c>
      <c r="R62" s="38">
        <v>4000</v>
      </c>
      <c r="S62" s="7"/>
      <c r="T62" s="38">
        <v>6000</v>
      </c>
      <c r="U62" s="38">
        <v>8000</v>
      </c>
      <c r="V62" s="20"/>
      <c r="W62" s="21"/>
      <c r="AA62" s="28" t="s">
        <v>27</v>
      </c>
    </row>
    <row r="63" spans="1:27" ht="15" customHeight="1">
      <c r="A63" s="38">
        <v>1281</v>
      </c>
      <c r="B63" s="36" t="s">
        <v>92</v>
      </c>
      <c r="C63" s="37" t="s">
        <v>192</v>
      </c>
      <c r="E63" s="16">
        <v>150</v>
      </c>
      <c r="F63" s="22" t="s">
        <v>231</v>
      </c>
      <c r="G63" s="38">
        <v>300</v>
      </c>
      <c r="H63" s="36" t="s">
        <v>293</v>
      </c>
      <c r="I63" s="37" t="s">
        <v>390</v>
      </c>
      <c r="J63" s="37" t="s">
        <v>489</v>
      </c>
      <c r="K63" s="37" t="s">
        <v>588</v>
      </c>
      <c r="M63" s="36" t="s">
        <v>684</v>
      </c>
      <c r="N63" s="25">
        <v>230</v>
      </c>
      <c r="R63" s="38">
        <v>4000</v>
      </c>
      <c r="S63" s="7"/>
      <c r="T63" s="38">
        <v>6000</v>
      </c>
      <c r="U63" s="38">
        <v>8000</v>
      </c>
      <c r="V63" s="20"/>
      <c r="W63" s="21"/>
      <c r="AA63" s="28" t="s">
        <v>27</v>
      </c>
    </row>
    <row r="64" spans="1:27" ht="15" customHeight="1">
      <c r="A64" s="38">
        <v>1281</v>
      </c>
      <c r="B64" s="36" t="s">
        <v>93</v>
      </c>
      <c r="C64" s="37" t="s">
        <v>193</v>
      </c>
      <c r="E64" s="16">
        <v>150</v>
      </c>
      <c r="F64" s="22" t="s">
        <v>231</v>
      </c>
      <c r="G64" s="38">
        <v>300</v>
      </c>
      <c r="H64" s="36" t="s">
        <v>294</v>
      </c>
      <c r="I64" s="37" t="s">
        <v>391</v>
      </c>
      <c r="J64" s="37" t="s">
        <v>490</v>
      </c>
      <c r="K64" s="37" t="s">
        <v>589</v>
      </c>
      <c r="M64" s="36" t="s">
        <v>685</v>
      </c>
      <c r="N64" s="25">
        <v>230</v>
      </c>
      <c r="R64" s="38">
        <v>4000</v>
      </c>
      <c r="S64" s="7"/>
      <c r="T64" s="38">
        <v>6000</v>
      </c>
      <c r="U64" s="38">
        <v>8000</v>
      </c>
      <c r="V64" s="20"/>
      <c r="W64" s="21"/>
      <c r="AA64" s="28" t="s">
        <v>27</v>
      </c>
    </row>
    <row r="65" spans="1:27" ht="15" customHeight="1">
      <c r="A65" s="38">
        <v>1281</v>
      </c>
      <c r="B65" s="36" t="s">
        <v>94</v>
      </c>
      <c r="C65" s="37" t="s">
        <v>194</v>
      </c>
      <c r="E65" s="16">
        <v>150</v>
      </c>
      <c r="F65" s="22" t="s">
        <v>231</v>
      </c>
      <c r="G65" s="38">
        <v>300</v>
      </c>
      <c r="H65" s="36" t="s">
        <v>295</v>
      </c>
      <c r="I65" s="37" t="s">
        <v>392</v>
      </c>
      <c r="J65" s="37" t="s">
        <v>491</v>
      </c>
      <c r="K65" s="37" t="s">
        <v>590</v>
      </c>
      <c r="M65" s="36" t="s">
        <v>686</v>
      </c>
      <c r="N65" s="25">
        <v>230</v>
      </c>
      <c r="R65" s="38">
        <v>4000</v>
      </c>
      <c r="S65" s="7"/>
      <c r="T65" s="38">
        <v>6000</v>
      </c>
      <c r="U65" s="38">
        <v>8000</v>
      </c>
      <c r="V65" s="20"/>
      <c r="W65" s="21"/>
      <c r="AA65" s="28" t="s">
        <v>27</v>
      </c>
    </row>
    <row r="66" spans="1:27" ht="15" customHeight="1">
      <c r="A66" s="38">
        <v>1281</v>
      </c>
      <c r="B66" s="36" t="s">
        <v>95</v>
      </c>
      <c r="C66" s="37" t="s">
        <v>195</v>
      </c>
      <c r="E66" s="16">
        <v>150</v>
      </c>
      <c r="F66" s="22" t="s">
        <v>231</v>
      </c>
      <c r="G66" s="38">
        <v>300</v>
      </c>
      <c r="H66" s="36" t="s">
        <v>296</v>
      </c>
      <c r="I66" s="37" t="s">
        <v>393</v>
      </c>
      <c r="J66" s="37" t="s">
        <v>492</v>
      </c>
      <c r="K66" s="37" t="s">
        <v>591</v>
      </c>
      <c r="M66" s="36" t="s">
        <v>687</v>
      </c>
      <c r="N66" s="25">
        <v>230</v>
      </c>
      <c r="R66" s="38">
        <v>4000</v>
      </c>
      <c r="S66" s="7"/>
      <c r="T66" s="38">
        <v>6000</v>
      </c>
      <c r="U66" s="38">
        <v>8000</v>
      </c>
      <c r="V66" s="20"/>
      <c r="W66" s="21"/>
      <c r="AA66" s="28" t="s">
        <v>27</v>
      </c>
    </row>
    <row r="67" spans="1:27" ht="15" customHeight="1">
      <c r="A67" s="38">
        <v>1281</v>
      </c>
      <c r="B67" s="36" t="s">
        <v>96</v>
      </c>
      <c r="C67" s="37" t="s">
        <v>196</v>
      </c>
      <c r="E67" s="16">
        <v>150</v>
      </c>
      <c r="F67" s="22" t="s">
        <v>231</v>
      </c>
      <c r="G67" s="38">
        <v>300</v>
      </c>
      <c r="H67" s="36" t="s">
        <v>297</v>
      </c>
      <c r="I67" s="37" t="s">
        <v>394</v>
      </c>
      <c r="J67" s="37" t="s">
        <v>493</v>
      </c>
      <c r="K67" s="37" t="s">
        <v>592</v>
      </c>
      <c r="M67" s="36" t="s">
        <v>688</v>
      </c>
      <c r="N67" s="25">
        <v>230</v>
      </c>
      <c r="R67" s="38">
        <v>4000</v>
      </c>
      <c r="S67" s="7"/>
      <c r="T67" s="38">
        <v>6000</v>
      </c>
      <c r="U67" s="38">
        <v>8000</v>
      </c>
      <c r="V67" s="20"/>
      <c r="W67" s="21"/>
      <c r="AA67" s="28" t="s">
        <v>27</v>
      </c>
    </row>
    <row r="68" spans="1:27" ht="15" customHeight="1">
      <c r="A68" s="38">
        <v>1281</v>
      </c>
      <c r="B68" s="36" t="s">
        <v>97</v>
      </c>
      <c r="C68" s="37" t="s">
        <v>197</v>
      </c>
      <c r="E68" s="16">
        <v>150</v>
      </c>
      <c r="F68" s="22" t="s">
        <v>231</v>
      </c>
      <c r="G68" s="38">
        <v>300</v>
      </c>
      <c r="H68" s="36" t="s">
        <v>298</v>
      </c>
      <c r="I68" s="37" t="s">
        <v>395</v>
      </c>
      <c r="J68" s="37" t="s">
        <v>494</v>
      </c>
      <c r="K68" s="37" t="s">
        <v>593</v>
      </c>
      <c r="M68" s="36" t="s">
        <v>689</v>
      </c>
      <c r="N68" s="25">
        <v>230</v>
      </c>
      <c r="R68" s="38">
        <v>4000</v>
      </c>
      <c r="S68" s="7"/>
      <c r="T68" s="38">
        <v>6000</v>
      </c>
      <c r="U68" s="38">
        <v>8000</v>
      </c>
      <c r="V68" s="20"/>
      <c r="W68" s="21"/>
      <c r="AA68" s="28" t="s">
        <v>27</v>
      </c>
    </row>
    <row r="69" spans="1:27" ht="15" customHeight="1">
      <c r="A69" s="38">
        <v>1249</v>
      </c>
      <c r="B69" s="36" t="s">
        <v>98</v>
      </c>
      <c r="C69" s="37" t="s">
        <v>198</v>
      </c>
      <c r="E69" s="16">
        <v>150</v>
      </c>
      <c r="F69" s="22" t="s">
        <v>231</v>
      </c>
      <c r="G69" s="38">
        <v>300</v>
      </c>
      <c r="H69" s="36" t="s">
        <v>299</v>
      </c>
      <c r="I69" s="37" t="s">
        <v>396</v>
      </c>
      <c r="J69" s="37" t="s">
        <v>495</v>
      </c>
      <c r="K69" s="37" t="s">
        <v>594</v>
      </c>
      <c r="M69" s="36" t="s">
        <v>725</v>
      </c>
      <c r="N69" s="25">
        <v>230</v>
      </c>
      <c r="R69" s="38">
        <v>4000</v>
      </c>
      <c r="S69" s="7"/>
      <c r="T69" s="38">
        <v>6000</v>
      </c>
      <c r="U69" s="38">
        <v>8000</v>
      </c>
      <c r="V69" s="20"/>
      <c r="W69" s="21"/>
      <c r="AA69" s="28" t="s">
        <v>27</v>
      </c>
    </row>
    <row r="70" spans="1:27" ht="15" customHeight="1">
      <c r="A70" s="38">
        <v>1249</v>
      </c>
      <c r="B70" s="36" t="s">
        <v>99</v>
      </c>
      <c r="C70" s="37" t="s">
        <v>199</v>
      </c>
      <c r="E70" s="16">
        <v>150</v>
      </c>
      <c r="F70" s="22" t="s">
        <v>231</v>
      </c>
      <c r="G70" s="38">
        <v>300</v>
      </c>
      <c r="H70" s="36" t="s">
        <v>300</v>
      </c>
      <c r="I70" s="37" t="s">
        <v>397</v>
      </c>
      <c r="J70" s="37" t="s">
        <v>496</v>
      </c>
      <c r="K70" s="37" t="s">
        <v>595</v>
      </c>
      <c r="M70" s="36" t="s">
        <v>690</v>
      </c>
      <c r="N70" s="25">
        <v>230</v>
      </c>
      <c r="R70" s="38">
        <v>4000</v>
      </c>
      <c r="S70" s="7"/>
      <c r="T70" s="38">
        <v>6000</v>
      </c>
      <c r="U70" s="38">
        <v>8000</v>
      </c>
      <c r="V70" s="20"/>
      <c r="W70" s="21"/>
      <c r="AA70" s="28" t="s">
        <v>27</v>
      </c>
    </row>
    <row r="71" spans="1:27" ht="15" customHeight="1">
      <c r="A71" s="38">
        <v>1265</v>
      </c>
      <c r="B71" s="36" t="s">
        <v>100</v>
      </c>
      <c r="C71" s="37" t="s">
        <v>200</v>
      </c>
      <c r="E71" s="16">
        <v>150</v>
      </c>
      <c r="F71" s="22" t="s">
        <v>231</v>
      </c>
      <c r="G71" s="38">
        <v>300</v>
      </c>
      <c r="H71" s="36" t="s">
        <v>301</v>
      </c>
      <c r="I71" s="37" t="s">
        <v>398</v>
      </c>
      <c r="J71" s="37" t="s">
        <v>497</v>
      </c>
      <c r="K71" s="37" t="s">
        <v>596</v>
      </c>
      <c r="M71" s="36" t="s">
        <v>691</v>
      </c>
      <c r="N71" s="25">
        <v>230</v>
      </c>
      <c r="R71" s="38">
        <v>4000</v>
      </c>
      <c r="S71" s="7"/>
      <c r="T71" s="38">
        <v>6000</v>
      </c>
      <c r="U71" s="38">
        <v>8000</v>
      </c>
      <c r="V71" s="20"/>
      <c r="W71" s="21"/>
      <c r="AA71" s="28" t="s">
        <v>27</v>
      </c>
    </row>
    <row r="72" spans="1:27" ht="15" customHeight="1">
      <c r="A72" s="38">
        <v>1265</v>
      </c>
      <c r="B72" s="36" t="s">
        <v>101</v>
      </c>
      <c r="C72" s="37" t="s">
        <v>201</v>
      </c>
      <c r="E72" s="16">
        <v>150</v>
      </c>
      <c r="F72" s="22" t="s">
        <v>231</v>
      </c>
      <c r="G72" s="38">
        <v>300</v>
      </c>
      <c r="H72" s="36" t="s">
        <v>302</v>
      </c>
      <c r="I72" s="37" t="s">
        <v>399</v>
      </c>
      <c r="J72" s="37" t="s">
        <v>498</v>
      </c>
      <c r="K72" s="37" t="s">
        <v>597</v>
      </c>
      <c r="M72" s="36" t="s">
        <v>692</v>
      </c>
      <c r="N72" s="25">
        <v>230</v>
      </c>
      <c r="R72" s="38">
        <v>4000</v>
      </c>
      <c r="S72" s="7"/>
      <c r="T72" s="38">
        <v>6000</v>
      </c>
      <c r="U72" s="38">
        <v>8000</v>
      </c>
      <c r="V72" s="20"/>
      <c r="W72" s="21"/>
      <c r="AA72" s="28" t="s">
        <v>27</v>
      </c>
    </row>
    <row r="73" spans="1:27" ht="15" customHeight="1">
      <c r="A73" s="38">
        <v>1265</v>
      </c>
      <c r="B73" s="36" t="s">
        <v>102</v>
      </c>
      <c r="C73" s="37" t="s">
        <v>202</v>
      </c>
      <c r="E73" s="16">
        <v>150</v>
      </c>
      <c r="F73" s="22" t="s">
        <v>231</v>
      </c>
      <c r="G73" s="38">
        <v>300</v>
      </c>
      <c r="H73" s="36" t="s">
        <v>303</v>
      </c>
      <c r="I73" s="37" t="s">
        <v>400</v>
      </c>
      <c r="J73" s="37" t="s">
        <v>499</v>
      </c>
      <c r="K73" s="37" t="s">
        <v>598</v>
      </c>
      <c r="M73" s="36" t="s">
        <v>693</v>
      </c>
      <c r="N73" s="25">
        <v>230</v>
      </c>
      <c r="R73" s="38">
        <v>4000</v>
      </c>
      <c r="S73" s="7"/>
      <c r="T73" s="38">
        <v>6000</v>
      </c>
      <c r="U73" s="38">
        <v>8000</v>
      </c>
      <c r="V73" s="20"/>
      <c r="W73" s="21"/>
      <c r="AA73" s="28" t="s">
        <v>27</v>
      </c>
    </row>
    <row r="74" spans="1:27" ht="15" customHeight="1">
      <c r="A74" s="38">
        <v>1265</v>
      </c>
      <c r="B74" s="36" t="s">
        <v>103</v>
      </c>
      <c r="C74" s="37" t="s">
        <v>203</v>
      </c>
      <c r="E74" s="16">
        <v>150</v>
      </c>
      <c r="F74" s="22" t="s">
        <v>231</v>
      </c>
      <c r="G74" s="38">
        <v>300</v>
      </c>
      <c r="H74" s="36" t="s">
        <v>304</v>
      </c>
      <c r="I74" s="37" t="s">
        <v>401</v>
      </c>
      <c r="J74" s="37" t="s">
        <v>500</v>
      </c>
      <c r="K74" s="37" t="s">
        <v>599</v>
      </c>
      <c r="M74" s="36" t="s">
        <v>694</v>
      </c>
      <c r="N74" s="25">
        <v>230</v>
      </c>
      <c r="R74" s="38">
        <v>4000</v>
      </c>
      <c r="S74" s="7"/>
      <c r="T74" s="38">
        <v>6000</v>
      </c>
      <c r="U74" s="38">
        <v>8000</v>
      </c>
      <c r="V74" s="20"/>
      <c r="W74" s="21"/>
      <c r="AA74" s="28" t="s">
        <v>27</v>
      </c>
    </row>
    <row r="75" spans="1:27" ht="15" customHeight="1">
      <c r="A75" s="38">
        <v>1265</v>
      </c>
      <c r="B75" s="36" t="s">
        <v>104</v>
      </c>
      <c r="C75" s="37" t="s">
        <v>204</v>
      </c>
      <c r="E75" s="16">
        <v>150</v>
      </c>
      <c r="F75" s="22" t="s">
        <v>231</v>
      </c>
      <c r="G75" s="38">
        <v>300</v>
      </c>
      <c r="H75" s="36" t="s">
        <v>305</v>
      </c>
      <c r="I75" s="37" t="s">
        <v>402</v>
      </c>
      <c r="J75" s="37" t="s">
        <v>501</v>
      </c>
      <c r="K75" s="37" t="s">
        <v>600</v>
      </c>
      <c r="M75" s="36" t="s">
        <v>695</v>
      </c>
      <c r="N75" s="25">
        <v>230</v>
      </c>
      <c r="R75" s="38">
        <v>4000</v>
      </c>
      <c r="S75" s="7"/>
      <c r="T75" s="38">
        <v>6000</v>
      </c>
      <c r="U75" s="38">
        <v>8000</v>
      </c>
      <c r="V75" s="20"/>
      <c r="W75" s="21"/>
      <c r="AA75" s="28" t="s">
        <v>27</v>
      </c>
    </row>
    <row r="76" spans="1:27" ht="15" customHeight="1">
      <c r="A76" s="38">
        <v>1272</v>
      </c>
      <c r="B76" s="36" t="s">
        <v>105</v>
      </c>
      <c r="C76" s="37" t="s">
        <v>205</v>
      </c>
      <c r="E76" s="16">
        <v>150</v>
      </c>
      <c r="F76" s="22" t="s">
        <v>231</v>
      </c>
      <c r="G76" s="38">
        <v>300</v>
      </c>
      <c r="H76" s="36" t="s">
        <v>306</v>
      </c>
      <c r="I76" s="37" t="s">
        <v>403</v>
      </c>
      <c r="J76" s="37" t="s">
        <v>502</v>
      </c>
      <c r="K76" s="37" t="s">
        <v>601</v>
      </c>
      <c r="M76" s="36" t="s">
        <v>696</v>
      </c>
      <c r="N76" s="25">
        <v>230</v>
      </c>
      <c r="R76" s="38">
        <v>4000</v>
      </c>
      <c r="S76" s="7"/>
      <c r="T76" s="38">
        <v>6000</v>
      </c>
      <c r="U76" s="38">
        <v>8000</v>
      </c>
      <c r="V76" s="20"/>
      <c r="W76" s="21"/>
      <c r="AA76" s="28" t="s">
        <v>27</v>
      </c>
    </row>
    <row r="77" spans="1:27" ht="15" customHeight="1">
      <c r="A77" s="38">
        <v>1272</v>
      </c>
      <c r="B77" s="36" t="s">
        <v>106</v>
      </c>
      <c r="C77" s="37" t="s">
        <v>206</v>
      </c>
      <c r="E77" s="16">
        <v>150</v>
      </c>
      <c r="F77" s="22" t="s">
        <v>231</v>
      </c>
      <c r="G77" s="38">
        <v>300</v>
      </c>
      <c r="H77" s="36" t="s">
        <v>307</v>
      </c>
      <c r="I77" s="37" t="s">
        <v>404</v>
      </c>
      <c r="J77" s="37" t="s">
        <v>503</v>
      </c>
      <c r="K77" s="37" t="s">
        <v>602</v>
      </c>
      <c r="M77" s="36" t="s">
        <v>697</v>
      </c>
      <c r="N77" s="25">
        <v>230</v>
      </c>
      <c r="R77" s="38">
        <v>4000</v>
      </c>
      <c r="S77" s="7"/>
      <c r="T77" s="38">
        <v>6000</v>
      </c>
      <c r="U77" s="38">
        <v>8000</v>
      </c>
      <c r="V77" s="20"/>
      <c r="W77" s="21"/>
      <c r="AA77" s="28" t="s">
        <v>27</v>
      </c>
    </row>
    <row r="78" spans="1:27" ht="15" customHeight="1">
      <c r="A78" s="38">
        <v>1272</v>
      </c>
      <c r="B78" s="36" t="s">
        <v>107</v>
      </c>
      <c r="C78" s="37" t="s">
        <v>207</v>
      </c>
      <c r="E78" s="16">
        <v>150</v>
      </c>
      <c r="F78" s="22" t="s">
        <v>231</v>
      </c>
      <c r="G78" s="38">
        <v>300</v>
      </c>
      <c r="H78" s="36" t="s">
        <v>308</v>
      </c>
      <c r="I78" s="37" t="s">
        <v>405</v>
      </c>
      <c r="J78" s="37" t="s">
        <v>504</v>
      </c>
      <c r="K78" s="37" t="s">
        <v>603</v>
      </c>
      <c r="M78" s="36" t="s">
        <v>698</v>
      </c>
      <c r="N78" s="25">
        <v>230</v>
      </c>
      <c r="R78" s="38">
        <v>4000</v>
      </c>
      <c r="S78" s="7"/>
      <c r="T78" s="38">
        <v>6000</v>
      </c>
      <c r="U78" s="38">
        <v>8000</v>
      </c>
      <c r="V78" s="21"/>
      <c r="W78" s="21"/>
      <c r="AA78" s="28" t="s">
        <v>27</v>
      </c>
    </row>
    <row r="79" spans="1:27" ht="15" customHeight="1">
      <c r="A79" s="38">
        <v>1272</v>
      </c>
      <c r="B79" s="36" t="s">
        <v>108</v>
      </c>
      <c r="C79" s="37" t="s">
        <v>208</v>
      </c>
      <c r="E79" s="16">
        <v>150</v>
      </c>
      <c r="F79" s="22" t="s">
        <v>231</v>
      </c>
      <c r="G79" s="38">
        <v>300</v>
      </c>
      <c r="H79" s="36" t="s">
        <v>309</v>
      </c>
      <c r="I79" s="37" t="s">
        <v>406</v>
      </c>
      <c r="J79" s="37" t="s">
        <v>505</v>
      </c>
      <c r="K79" s="37" t="s">
        <v>604</v>
      </c>
      <c r="M79" s="36" t="s">
        <v>699</v>
      </c>
      <c r="N79" s="25">
        <v>230</v>
      </c>
      <c r="R79" s="38">
        <v>4000</v>
      </c>
      <c r="S79" s="7"/>
      <c r="T79" s="38">
        <v>6000</v>
      </c>
      <c r="U79" s="38">
        <v>8000</v>
      </c>
      <c r="V79" s="21"/>
      <c r="W79" s="21"/>
      <c r="AA79" s="28" t="s">
        <v>27</v>
      </c>
    </row>
    <row r="80" spans="1:27" ht="15" customHeight="1">
      <c r="A80" s="38">
        <v>1272</v>
      </c>
      <c r="B80" s="36" t="s">
        <v>109</v>
      </c>
      <c r="C80" s="37" t="s">
        <v>209</v>
      </c>
      <c r="E80" s="16">
        <v>150</v>
      </c>
      <c r="F80" s="22" t="s">
        <v>231</v>
      </c>
      <c r="G80" s="38">
        <v>300</v>
      </c>
      <c r="H80" s="36" t="s">
        <v>310</v>
      </c>
      <c r="I80" s="37" t="s">
        <v>407</v>
      </c>
      <c r="J80" s="37" t="s">
        <v>506</v>
      </c>
      <c r="K80" s="37" t="s">
        <v>605</v>
      </c>
      <c r="M80" s="36" t="s">
        <v>700</v>
      </c>
      <c r="N80" s="25">
        <v>230</v>
      </c>
      <c r="R80" s="38">
        <v>4000</v>
      </c>
      <c r="S80" s="7"/>
      <c r="T80" s="38">
        <v>6000</v>
      </c>
      <c r="U80" s="38">
        <v>8000</v>
      </c>
      <c r="V80" s="21"/>
      <c r="W80" s="21"/>
      <c r="AA80" s="28" t="s">
        <v>27</v>
      </c>
    </row>
    <row r="81" spans="1:27" ht="15" customHeight="1">
      <c r="A81" s="38">
        <v>1272</v>
      </c>
      <c r="B81" s="36" t="s">
        <v>110</v>
      </c>
      <c r="C81" s="37" t="s">
        <v>210</v>
      </c>
      <c r="E81" s="16">
        <v>150</v>
      </c>
      <c r="F81" s="22" t="s">
        <v>231</v>
      </c>
      <c r="G81" s="38">
        <v>300</v>
      </c>
      <c r="H81" s="36" t="s">
        <v>311</v>
      </c>
      <c r="I81" s="37" t="s">
        <v>408</v>
      </c>
      <c r="J81" s="37" t="s">
        <v>507</v>
      </c>
      <c r="K81" s="37" t="s">
        <v>606</v>
      </c>
      <c r="M81" s="36" t="s">
        <v>701</v>
      </c>
      <c r="N81" s="25">
        <v>230</v>
      </c>
      <c r="R81" s="38">
        <v>4000</v>
      </c>
      <c r="S81" s="7"/>
      <c r="T81" s="38">
        <v>6000</v>
      </c>
      <c r="U81" s="38">
        <v>8000</v>
      </c>
      <c r="V81" s="21"/>
      <c r="W81" s="21"/>
      <c r="AA81" s="28" t="s">
        <v>27</v>
      </c>
    </row>
    <row r="82" spans="1:27" ht="15" customHeight="1">
      <c r="A82" s="38">
        <v>1272</v>
      </c>
      <c r="B82" s="36" t="s">
        <v>111</v>
      </c>
      <c r="C82" s="37" t="s">
        <v>211</v>
      </c>
      <c r="E82" s="16">
        <v>150</v>
      </c>
      <c r="F82" s="22" t="s">
        <v>231</v>
      </c>
      <c r="G82" s="38">
        <v>300</v>
      </c>
      <c r="H82" s="36" t="s">
        <v>312</v>
      </c>
      <c r="I82" s="37" t="s">
        <v>409</v>
      </c>
      <c r="J82" s="37" t="s">
        <v>508</v>
      </c>
      <c r="K82" s="37" t="s">
        <v>607</v>
      </c>
      <c r="M82" s="36" t="s">
        <v>702</v>
      </c>
      <c r="N82" s="25">
        <v>230</v>
      </c>
      <c r="R82" s="38">
        <v>4000</v>
      </c>
      <c r="S82" s="7"/>
      <c r="T82" s="38">
        <v>6000</v>
      </c>
      <c r="U82" s="38">
        <v>8000</v>
      </c>
      <c r="V82" s="21"/>
      <c r="W82" s="21"/>
      <c r="AA82" s="28" t="s">
        <v>27</v>
      </c>
    </row>
    <row r="83" spans="1:27" ht="15" customHeight="1">
      <c r="A83" s="38">
        <v>1272</v>
      </c>
      <c r="B83" s="36" t="s">
        <v>112</v>
      </c>
      <c r="C83" s="37" t="s">
        <v>212</v>
      </c>
      <c r="E83" s="16">
        <v>150</v>
      </c>
      <c r="F83" s="22" t="s">
        <v>231</v>
      </c>
      <c r="G83" s="38">
        <v>300</v>
      </c>
      <c r="H83" s="36" t="s">
        <v>313</v>
      </c>
      <c r="I83" s="37" t="s">
        <v>410</v>
      </c>
      <c r="J83" s="37" t="s">
        <v>509</v>
      </c>
      <c r="K83" s="37" t="s">
        <v>608</v>
      </c>
      <c r="M83" s="36" t="s">
        <v>703</v>
      </c>
      <c r="N83" s="25">
        <v>230</v>
      </c>
      <c r="R83" s="38">
        <v>4000</v>
      </c>
      <c r="S83" s="7"/>
      <c r="T83" s="38">
        <v>6000</v>
      </c>
      <c r="U83" s="38">
        <v>8000</v>
      </c>
      <c r="V83" s="21"/>
      <c r="W83" s="21"/>
      <c r="AA83" s="28" t="s">
        <v>27</v>
      </c>
    </row>
    <row r="84" spans="1:27" ht="15" customHeight="1">
      <c r="A84" s="38">
        <v>1272</v>
      </c>
      <c r="B84" s="36" t="s">
        <v>113</v>
      </c>
      <c r="C84" s="37" t="s">
        <v>213</v>
      </c>
      <c r="E84" s="16">
        <v>150</v>
      </c>
      <c r="F84" s="22" t="s">
        <v>231</v>
      </c>
      <c r="G84" s="38">
        <v>300</v>
      </c>
      <c r="H84" s="36" t="s">
        <v>314</v>
      </c>
      <c r="I84" s="37" t="s">
        <v>411</v>
      </c>
      <c r="J84" s="37" t="s">
        <v>510</v>
      </c>
      <c r="K84" s="37" t="s">
        <v>609</v>
      </c>
      <c r="M84" s="36" t="s">
        <v>704</v>
      </c>
      <c r="N84" s="25">
        <v>230</v>
      </c>
      <c r="R84" s="38">
        <v>4000</v>
      </c>
      <c r="S84" s="7"/>
      <c r="T84" s="38">
        <v>6000</v>
      </c>
      <c r="U84" s="38">
        <v>8000</v>
      </c>
      <c r="V84" s="21"/>
      <c r="W84" s="21"/>
      <c r="AA84" s="28" t="s">
        <v>27</v>
      </c>
    </row>
    <row r="85" spans="1:27" ht="15" customHeight="1">
      <c r="A85" s="38">
        <v>1272</v>
      </c>
      <c r="B85" s="36" t="s">
        <v>114</v>
      </c>
      <c r="C85" s="37" t="s">
        <v>214</v>
      </c>
      <c r="E85" s="16">
        <v>150</v>
      </c>
      <c r="F85" s="22" t="s">
        <v>231</v>
      </c>
      <c r="G85" s="38">
        <v>300</v>
      </c>
      <c r="H85" s="36" t="s">
        <v>315</v>
      </c>
      <c r="I85" s="37" t="s">
        <v>412</v>
      </c>
      <c r="J85" s="37" t="s">
        <v>511</v>
      </c>
      <c r="K85" s="37" t="s">
        <v>610</v>
      </c>
      <c r="M85" s="36" t="s">
        <v>705</v>
      </c>
      <c r="N85" s="25">
        <v>230</v>
      </c>
      <c r="R85" s="38">
        <v>4000</v>
      </c>
      <c r="S85" s="7"/>
      <c r="T85" s="38">
        <v>6000</v>
      </c>
      <c r="U85" s="38">
        <v>8000</v>
      </c>
      <c r="V85" s="21"/>
      <c r="W85" s="21"/>
      <c r="AA85" s="28" t="s">
        <v>27</v>
      </c>
    </row>
    <row r="86" spans="1:27" ht="15" customHeight="1">
      <c r="A86" s="38">
        <v>1271</v>
      </c>
      <c r="B86" s="36" t="s">
        <v>115</v>
      </c>
      <c r="C86" s="37" t="s">
        <v>215</v>
      </c>
      <c r="E86" s="16">
        <v>150</v>
      </c>
      <c r="F86" s="22" t="s">
        <v>231</v>
      </c>
      <c r="G86" s="38">
        <v>300</v>
      </c>
      <c r="H86" s="36" t="s">
        <v>316</v>
      </c>
      <c r="I86" s="37" t="s">
        <v>413</v>
      </c>
      <c r="J86" s="37" t="s">
        <v>512</v>
      </c>
      <c r="K86" s="37" t="s">
        <v>611</v>
      </c>
      <c r="M86" s="36" t="s">
        <v>706</v>
      </c>
      <c r="N86" s="25">
        <v>230</v>
      </c>
      <c r="R86" s="38">
        <v>4000</v>
      </c>
      <c r="S86" s="7"/>
      <c r="T86" s="38">
        <v>6000</v>
      </c>
      <c r="U86" s="38">
        <v>8000</v>
      </c>
      <c r="V86" s="21"/>
      <c r="W86" s="21"/>
      <c r="AA86" s="28" t="s">
        <v>27</v>
      </c>
    </row>
    <row r="87" spans="1:27" ht="15" customHeight="1">
      <c r="A87" s="38">
        <v>1271</v>
      </c>
      <c r="B87" s="36" t="s">
        <v>116</v>
      </c>
      <c r="C87" s="37" t="s">
        <v>216</v>
      </c>
      <c r="E87" s="16">
        <v>150</v>
      </c>
      <c r="F87" s="22" t="s">
        <v>231</v>
      </c>
      <c r="G87" s="38">
        <v>300</v>
      </c>
      <c r="H87" s="36" t="s">
        <v>317</v>
      </c>
      <c r="I87" s="37" t="s">
        <v>414</v>
      </c>
      <c r="J87" s="37" t="s">
        <v>513</v>
      </c>
      <c r="K87" s="37" t="s">
        <v>612</v>
      </c>
      <c r="M87" s="36" t="s">
        <v>707</v>
      </c>
      <c r="N87" s="25">
        <v>230</v>
      </c>
      <c r="R87" s="38">
        <v>4000</v>
      </c>
      <c r="S87" s="7"/>
      <c r="T87" s="38">
        <v>6000</v>
      </c>
      <c r="U87" s="38">
        <v>8000</v>
      </c>
      <c r="V87" s="21"/>
      <c r="W87" s="21"/>
      <c r="AA87" s="28" t="s">
        <v>27</v>
      </c>
    </row>
    <row r="88" spans="1:27" ht="15" customHeight="1">
      <c r="A88" s="38">
        <v>1271</v>
      </c>
      <c r="B88" s="36" t="s">
        <v>117</v>
      </c>
      <c r="C88" s="37" t="s">
        <v>217</v>
      </c>
      <c r="E88" s="16">
        <v>150</v>
      </c>
      <c r="F88" s="22" t="s">
        <v>231</v>
      </c>
      <c r="G88" s="38">
        <v>300</v>
      </c>
      <c r="H88" s="36" t="s">
        <v>318</v>
      </c>
      <c r="I88" s="37" t="s">
        <v>415</v>
      </c>
      <c r="J88" s="37" t="s">
        <v>514</v>
      </c>
      <c r="K88" s="37" t="s">
        <v>613</v>
      </c>
      <c r="M88" s="36" t="s">
        <v>708</v>
      </c>
      <c r="N88" s="25">
        <v>230</v>
      </c>
      <c r="R88" s="38">
        <v>4000</v>
      </c>
      <c r="S88" s="7"/>
      <c r="T88" s="38">
        <v>6000</v>
      </c>
      <c r="U88" s="38">
        <v>8000</v>
      </c>
      <c r="V88" s="21"/>
      <c r="W88" s="21"/>
      <c r="AA88" s="28" t="s">
        <v>27</v>
      </c>
    </row>
    <row r="89" spans="1:27" ht="15" customHeight="1">
      <c r="A89" s="38">
        <v>1271</v>
      </c>
      <c r="B89" s="36" t="s">
        <v>118</v>
      </c>
      <c r="C89" s="37" t="s">
        <v>218</v>
      </c>
      <c r="E89" s="16">
        <v>150</v>
      </c>
      <c r="F89" s="22" t="s">
        <v>231</v>
      </c>
      <c r="G89" s="38">
        <v>300</v>
      </c>
      <c r="H89" s="36" t="s">
        <v>319</v>
      </c>
      <c r="I89" s="37" t="s">
        <v>416</v>
      </c>
      <c r="J89" s="37" t="s">
        <v>515</v>
      </c>
      <c r="K89" s="37" t="s">
        <v>614</v>
      </c>
      <c r="M89" s="36" t="s">
        <v>709</v>
      </c>
      <c r="N89" s="25">
        <v>230</v>
      </c>
      <c r="R89" s="38">
        <v>4000</v>
      </c>
      <c r="S89" s="7"/>
      <c r="T89" s="38">
        <v>6000</v>
      </c>
      <c r="U89" s="38">
        <v>8000</v>
      </c>
      <c r="V89" s="21"/>
      <c r="W89" s="21"/>
      <c r="AA89" s="28" t="s">
        <v>27</v>
      </c>
    </row>
    <row r="90" spans="1:27" ht="15" customHeight="1">
      <c r="A90" s="38">
        <v>1271</v>
      </c>
      <c r="B90" s="36" t="s">
        <v>119</v>
      </c>
      <c r="C90" s="37" t="s">
        <v>219</v>
      </c>
      <c r="E90" s="16">
        <v>150</v>
      </c>
      <c r="F90" s="22" t="s">
        <v>231</v>
      </c>
      <c r="G90" s="38">
        <v>300</v>
      </c>
      <c r="H90" s="36" t="s">
        <v>320</v>
      </c>
      <c r="I90" s="37" t="s">
        <v>417</v>
      </c>
      <c r="J90" s="37" t="s">
        <v>516</v>
      </c>
      <c r="K90" s="37" t="s">
        <v>615</v>
      </c>
      <c r="M90" s="36" t="s">
        <v>710</v>
      </c>
      <c r="N90" s="25">
        <v>230</v>
      </c>
      <c r="R90" s="38">
        <v>4000</v>
      </c>
      <c r="S90" s="7"/>
      <c r="T90" s="38">
        <v>6000</v>
      </c>
      <c r="U90" s="38">
        <v>8000</v>
      </c>
      <c r="V90" s="21"/>
      <c r="W90" s="21"/>
      <c r="AA90" s="28" t="s">
        <v>27</v>
      </c>
    </row>
    <row r="91" spans="1:27" ht="15" customHeight="1">
      <c r="A91" s="38">
        <v>1271</v>
      </c>
      <c r="B91" s="36" t="s">
        <v>120</v>
      </c>
      <c r="C91" s="37" t="s">
        <v>220</v>
      </c>
      <c r="E91" s="16">
        <v>150</v>
      </c>
      <c r="F91" s="22" t="s">
        <v>231</v>
      </c>
      <c r="G91" s="38">
        <v>300</v>
      </c>
      <c r="H91" s="36" t="s">
        <v>321</v>
      </c>
      <c r="I91" s="37" t="s">
        <v>418</v>
      </c>
      <c r="J91" s="37" t="s">
        <v>517</v>
      </c>
      <c r="K91" s="37" t="s">
        <v>616</v>
      </c>
      <c r="M91" s="36" t="s">
        <v>711</v>
      </c>
      <c r="N91" s="25">
        <v>230</v>
      </c>
      <c r="R91" s="38">
        <v>4000</v>
      </c>
      <c r="S91" s="7"/>
      <c r="T91" s="38">
        <v>6000</v>
      </c>
      <c r="U91" s="38">
        <v>8000</v>
      </c>
      <c r="V91" s="21"/>
      <c r="W91" s="21"/>
      <c r="AA91" s="28" t="s">
        <v>27</v>
      </c>
    </row>
    <row r="92" spans="1:27" ht="15" customHeight="1">
      <c r="A92" s="38">
        <v>1271</v>
      </c>
      <c r="B92" s="36" t="s">
        <v>121</v>
      </c>
      <c r="C92" s="37" t="s">
        <v>221</v>
      </c>
      <c r="E92" s="16">
        <v>150</v>
      </c>
      <c r="F92" s="22" t="s">
        <v>231</v>
      </c>
      <c r="G92" s="38">
        <v>300</v>
      </c>
      <c r="H92" s="36" t="s">
        <v>322</v>
      </c>
      <c r="I92" s="37" t="s">
        <v>419</v>
      </c>
      <c r="J92" s="37" t="s">
        <v>518</v>
      </c>
      <c r="K92" s="37" t="s">
        <v>617</v>
      </c>
      <c r="M92" s="36" t="s">
        <v>712</v>
      </c>
      <c r="N92" s="25">
        <v>230</v>
      </c>
      <c r="R92" s="38">
        <v>4000</v>
      </c>
      <c r="S92" s="7"/>
      <c r="T92" s="38">
        <v>6000</v>
      </c>
      <c r="U92" s="38">
        <v>8000</v>
      </c>
      <c r="V92" s="21"/>
      <c r="W92" s="21"/>
      <c r="AA92" s="28" t="s">
        <v>27</v>
      </c>
    </row>
    <row r="93" spans="1:27" ht="15" customHeight="1">
      <c r="A93" s="38">
        <v>1271</v>
      </c>
      <c r="B93" s="36" t="s">
        <v>122</v>
      </c>
      <c r="C93" s="37" t="s">
        <v>222</v>
      </c>
      <c r="E93" s="16">
        <v>150</v>
      </c>
      <c r="F93" s="22" t="s">
        <v>231</v>
      </c>
      <c r="G93" s="38">
        <v>300</v>
      </c>
      <c r="H93" s="36" t="s">
        <v>323</v>
      </c>
      <c r="I93" s="37" t="s">
        <v>420</v>
      </c>
      <c r="J93" s="37" t="s">
        <v>519</v>
      </c>
      <c r="K93" s="37" t="s">
        <v>618</v>
      </c>
      <c r="M93" s="36" t="s">
        <v>713</v>
      </c>
      <c r="N93" s="25">
        <v>230</v>
      </c>
      <c r="R93" s="38">
        <v>4000</v>
      </c>
      <c r="S93" s="7"/>
      <c r="T93" s="38">
        <v>6000</v>
      </c>
      <c r="U93" s="38">
        <v>8000</v>
      </c>
      <c r="V93" s="21"/>
      <c r="W93" s="21"/>
      <c r="AA93" s="28" t="s">
        <v>27</v>
      </c>
    </row>
    <row r="94" spans="1:27" ht="15" customHeight="1">
      <c r="A94" s="38">
        <v>1271</v>
      </c>
      <c r="B94" s="36" t="s">
        <v>123</v>
      </c>
      <c r="C94" s="37" t="s">
        <v>223</v>
      </c>
      <c r="E94" s="16">
        <v>150</v>
      </c>
      <c r="F94" s="22" t="s">
        <v>231</v>
      </c>
      <c r="G94" s="38">
        <v>300</v>
      </c>
      <c r="H94" s="36" t="s">
        <v>324</v>
      </c>
      <c r="I94" s="37" t="s">
        <v>421</v>
      </c>
      <c r="J94" s="37" t="s">
        <v>520</v>
      </c>
      <c r="K94" s="37" t="s">
        <v>619</v>
      </c>
      <c r="M94" s="36" t="s">
        <v>714</v>
      </c>
      <c r="N94" s="25">
        <v>230</v>
      </c>
      <c r="R94" s="38">
        <v>4000</v>
      </c>
      <c r="S94" s="7"/>
      <c r="T94" s="38">
        <v>6000</v>
      </c>
      <c r="U94" s="38">
        <v>8000</v>
      </c>
      <c r="V94" s="21"/>
      <c r="W94" s="21"/>
      <c r="AA94" s="28" t="s">
        <v>27</v>
      </c>
    </row>
    <row r="95" spans="1:27" ht="15" customHeight="1">
      <c r="A95" s="38">
        <v>1272</v>
      </c>
      <c r="B95" s="36" t="s">
        <v>124</v>
      </c>
      <c r="C95" s="37" t="s">
        <v>224</v>
      </c>
      <c r="E95" s="16">
        <v>150</v>
      </c>
      <c r="F95" s="22" t="s">
        <v>231</v>
      </c>
      <c r="G95" s="38">
        <v>300</v>
      </c>
      <c r="H95" s="36" t="s">
        <v>325</v>
      </c>
      <c r="I95" s="37" t="s">
        <v>422</v>
      </c>
      <c r="J95" s="37" t="s">
        <v>521</v>
      </c>
      <c r="K95" s="37" t="s">
        <v>620</v>
      </c>
      <c r="M95" s="36" t="s">
        <v>715</v>
      </c>
      <c r="N95" s="25">
        <v>230</v>
      </c>
      <c r="R95" s="38">
        <v>4000</v>
      </c>
      <c r="S95" s="7"/>
      <c r="T95" s="38">
        <v>6000</v>
      </c>
      <c r="U95" s="38">
        <v>8000</v>
      </c>
      <c r="V95" s="21"/>
      <c r="W95" s="21"/>
      <c r="AA95" s="28" t="s">
        <v>27</v>
      </c>
    </row>
    <row r="96" spans="1:27" ht="15" customHeight="1">
      <c r="A96" s="38">
        <v>1272</v>
      </c>
      <c r="B96" s="36" t="s">
        <v>125</v>
      </c>
      <c r="C96" s="37" t="s">
        <v>225</v>
      </c>
      <c r="E96" s="16">
        <v>150</v>
      </c>
      <c r="F96" s="22" t="s">
        <v>231</v>
      </c>
      <c r="G96" s="38">
        <v>300</v>
      </c>
      <c r="H96" s="36" t="s">
        <v>326</v>
      </c>
      <c r="I96" s="37" t="s">
        <v>423</v>
      </c>
      <c r="J96" s="37" t="s">
        <v>522</v>
      </c>
      <c r="K96" s="37" t="s">
        <v>621</v>
      </c>
      <c r="M96" s="36" t="s">
        <v>716</v>
      </c>
      <c r="N96" s="25">
        <v>230</v>
      </c>
      <c r="R96" s="38">
        <v>4000</v>
      </c>
      <c r="S96" s="7"/>
      <c r="T96" s="38">
        <v>6000</v>
      </c>
      <c r="U96" s="38">
        <v>8000</v>
      </c>
      <c r="V96" s="21"/>
      <c r="W96" s="21"/>
      <c r="AA96" s="28" t="s">
        <v>27</v>
      </c>
    </row>
    <row r="97" spans="1:27" ht="15" customHeight="1">
      <c r="A97" s="38">
        <v>1285</v>
      </c>
      <c r="B97" s="36" t="s">
        <v>126</v>
      </c>
      <c r="C97" s="37" t="s">
        <v>226</v>
      </c>
      <c r="E97" s="16">
        <v>150</v>
      </c>
      <c r="F97" s="22" t="s">
        <v>231</v>
      </c>
      <c r="G97" s="38">
        <v>300</v>
      </c>
      <c r="H97" s="36" t="s">
        <v>327</v>
      </c>
      <c r="I97" s="37" t="s">
        <v>424</v>
      </c>
      <c r="J97" s="37" t="s">
        <v>523</v>
      </c>
      <c r="K97" s="37" t="s">
        <v>622</v>
      </c>
      <c r="M97" s="36" t="s">
        <v>717</v>
      </c>
      <c r="N97" s="25">
        <v>230</v>
      </c>
      <c r="R97" s="38">
        <v>4000</v>
      </c>
      <c r="S97" s="7"/>
      <c r="T97" s="38">
        <v>6000</v>
      </c>
      <c r="U97" s="38">
        <v>8000</v>
      </c>
      <c r="V97" s="21"/>
      <c r="W97" s="21"/>
      <c r="AA97" s="28" t="s">
        <v>27</v>
      </c>
    </row>
    <row r="98" spans="1:27" ht="15" customHeight="1">
      <c r="A98" s="38">
        <v>1285</v>
      </c>
      <c r="B98" s="36" t="s">
        <v>127</v>
      </c>
      <c r="C98" s="37" t="s">
        <v>227</v>
      </c>
      <c r="D98" s="11"/>
      <c r="E98" s="16">
        <v>150</v>
      </c>
      <c r="F98" s="22" t="s">
        <v>231</v>
      </c>
      <c r="G98" s="38">
        <v>300</v>
      </c>
      <c r="H98" s="36" t="s">
        <v>328</v>
      </c>
      <c r="I98" s="37" t="s">
        <v>425</v>
      </c>
      <c r="J98" s="37" t="s">
        <v>524</v>
      </c>
      <c r="K98" s="37" t="s">
        <v>623</v>
      </c>
      <c r="M98" s="36" t="s">
        <v>718</v>
      </c>
      <c r="N98" s="25">
        <v>230</v>
      </c>
      <c r="R98" s="38">
        <v>4000</v>
      </c>
      <c r="S98" s="7"/>
      <c r="T98" s="38">
        <v>6000</v>
      </c>
      <c r="U98" s="38">
        <v>8000</v>
      </c>
      <c r="V98" s="21"/>
      <c r="W98" s="21"/>
      <c r="AA98" s="28" t="s">
        <v>27</v>
      </c>
    </row>
    <row r="99" spans="1:27" ht="15" customHeight="1">
      <c r="A99" s="38">
        <v>1238</v>
      </c>
      <c r="B99" s="36" t="s">
        <v>128</v>
      </c>
      <c r="C99" s="37" t="s">
        <v>228</v>
      </c>
      <c r="D99" s="11"/>
      <c r="E99" s="16">
        <v>150</v>
      </c>
      <c r="F99" s="22" t="s">
        <v>231</v>
      </c>
      <c r="G99" s="38">
        <v>300</v>
      </c>
      <c r="H99" s="36" t="s">
        <v>329</v>
      </c>
      <c r="I99" s="37" t="s">
        <v>426</v>
      </c>
      <c r="J99" s="37" t="s">
        <v>525</v>
      </c>
      <c r="K99" s="37" t="s">
        <v>624</v>
      </c>
      <c r="M99" s="36" t="s">
        <v>719</v>
      </c>
      <c r="N99" s="25">
        <v>230</v>
      </c>
      <c r="R99" s="38">
        <v>4000</v>
      </c>
      <c r="S99" s="7"/>
      <c r="T99" s="38">
        <v>6000</v>
      </c>
      <c r="U99" s="38">
        <v>8000</v>
      </c>
      <c r="V99" s="21"/>
      <c r="W99" s="21"/>
      <c r="AA99" s="28" t="s">
        <v>27</v>
      </c>
    </row>
    <row r="100" spans="1:27" ht="15" customHeight="1">
      <c r="A100" s="38">
        <v>1224</v>
      </c>
      <c r="B100" s="36" t="s">
        <v>129</v>
      </c>
      <c r="C100" s="37" t="s">
        <v>229</v>
      </c>
      <c r="E100" s="16">
        <v>150</v>
      </c>
      <c r="F100" s="22" t="s">
        <v>231</v>
      </c>
      <c r="G100" s="38">
        <v>300</v>
      </c>
      <c r="H100" s="36" t="s">
        <v>330</v>
      </c>
      <c r="I100" s="37" t="s">
        <v>427</v>
      </c>
      <c r="J100" s="37" t="s">
        <v>526</v>
      </c>
      <c r="K100" s="37" t="s">
        <v>625</v>
      </c>
      <c r="M100" s="36" t="s">
        <v>720</v>
      </c>
      <c r="N100" s="25">
        <v>230</v>
      </c>
      <c r="R100" s="38">
        <v>4000</v>
      </c>
      <c r="S100" s="7"/>
      <c r="T100" s="38">
        <v>6000</v>
      </c>
      <c r="U100" s="38">
        <v>8000</v>
      </c>
      <c r="AA100" s="28" t="s">
        <v>27</v>
      </c>
    </row>
    <row r="101" spans="1:27" ht="15" customHeight="1">
      <c r="A101" s="38">
        <v>1224</v>
      </c>
      <c r="B101" s="36" t="s">
        <v>130</v>
      </c>
      <c r="C101" s="37" t="s">
        <v>230</v>
      </c>
      <c r="E101" s="16">
        <v>150</v>
      </c>
      <c r="F101" s="22" t="s">
        <v>231</v>
      </c>
      <c r="G101" s="38">
        <v>300</v>
      </c>
      <c r="H101" s="36" t="s">
        <v>331</v>
      </c>
      <c r="I101" s="37" t="s">
        <v>428</v>
      </c>
      <c r="J101" s="37" t="s">
        <v>527</v>
      </c>
      <c r="K101" s="37" t="s">
        <v>626</v>
      </c>
      <c r="M101" s="36" t="s">
        <v>721</v>
      </c>
      <c r="N101" s="25">
        <v>230</v>
      </c>
      <c r="R101" s="38">
        <v>4000</v>
      </c>
      <c r="S101" s="7"/>
      <c r="T101" s="38">
        <v>6000</v>
      </c>
      <c r="U101" s="38">
        <v>8000</v>
      </c>
      <c r="V101" s="23"/>
      <c r="W101" s="23"/>
      <c r="AA101" s="28" t="s">
        <v>27</v>
      </c>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1" priority="1502"/>
  </conditionalFormatting>
  <conditionalFormatting sqref="B61:B86">
    <cfRule type="duplicateValues" dxfId="10" priority="11"/>
  </conditionalFormatting>
  <conditionalFormatting sqref="C170:C288">
    <cfRule type="duplicateValues" dxfId="9" priority="10"/>
  </conditionalFormatting>
  <conditionalFormatting sqref="C61:C86">
    <cfRule type="duplicateValues" dxfId="8" priority="9"/>
  </conditionalFormatting>
  <conditionalFormatting sqref="M170:M288">
    <cfRule type="duplicateValues" dxfId="7" priority="8"/>
  </conditionalFormatting>
  <conditionalFormatting sqref="M61:M86">
    <cfRule type="duplicateValues" dxfId="6" priority="7"/>
  </conditionalFormatting>
  <conditionalFormatting sqref="B61:B81">
    <cfRule type="duplicateValues" dxfId="5" priority="6"/>
  </conditionalFormatting>
  <conditionalFormatting sqref="C61:C81">
    <cfRule type="duplicateValues" dxfId="4" priority="5"/>
  </conditionalFormatting>
  <conditionalFormatting sqref="M61:M81">
    <cfRule type="duplicateValues" dxfId="3" priority="4"/>
  </conditionalFormatting>
  <conditionalFormatting sqref="M61:M81">
    <cfRule type="duplicateValues" dxfId="2" priority="3"/>
  </conditionalFormatting>
  <conditionalFormatting sqref="M61:M86">
    <cfRule type="duplicateValues" dxfId="1" priority="2"/>
  </conditionalFormatting>
  <conditionalFormatting sqref="M61:M8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2021-01-21T09:29:23Z</dcterms:modified>
</cp:coreProperties>
</file>